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45371.48753149305</v>
      </c>
      <c r="B2" t="n">
        <v>0.51954651035</v>
      </c>
      <c r="C2" t="n">
        <v>2.646969409748953</v>
      </c>
      <c r="D2" t="n">
        <v>0.56263693045</v>
      </c>
      <c r="E2" t="n">
        <v>-0.2271323692737761</v>
      </c>
      <c r="F2" t="n">
        <v>-11.18571015625</v>
      </c>
      <c r="G2" t="n">
        <v>-11.5394004983605</v>
      </c>
    </row>
    <row r="3">
      <c r="A3" s="3" t="n">
        <v>45371.48753207176</v>
      </c>
      <c r="B3" t="n">
        <v>4.37181437665</v>
      </c>
      <c r="C3" t="n">
        <v>1.751975811625945</v>
      </c>
      <c r="D3" t="n">
        <v>-1.6328464516</v>
      </c>
      <c r="E3" t="n">
        <v>-0.2925746683931468</v>
      </c>
      <c r="F3" t="n">
        <v>-10.87446669855</v>
      </c>
      <c r="G3" t="n">
        <v>-11.14305074870421</v>
      </c>
    </row>
    <row r="4">
      <c r="A4" s="3" t="n">
        <v>45371.48753262732</v>
      </c>
      <c r="B4" t="n">
        <v>1.37906015625</v>
      </c>
      <c r="C4" t="n">
        <v>1.044595063398859</v>
      </c>
      <c r="D4" t="n">
        <v>0.2298482627</v>
      </c>
      <c r="E4" t="n">
        <v>-0.3407221515908392</v>
      </c>
      <c r="F4" t="n">
        <v>-13.16331919525</v>
      </c>
      <c r="G4" t="n">
        <v>-10.83651994638264</v>
      </c>
    </row>
    <row r="5">
      <c r="A5" s="3" t="n">
        <v>45371.48753319444</v>
      </c>
      <c r="B5" t="n">
        <v>1.4604651579</v>
      </c>
      <c r="C5" t="n">
        <v>0.524827165067693</v>
      </c>
      <c r="D5" t="n">
        <v>0.15801455145</v>
      </c>
      <c r="E5" t="n">
        <v>-0.3715748188668532</v>
      </c>
      <c r="F5" t="n">
        <v>-9.615116318849999</v>
      </c>
      <c r="G5" t="n">
        <v>-10.61980809139581</v>
      </c>
      <c r="K5" t="inlineStr">
        <is>
          <t>X axis: High noise</t>
        </is>
      </c>
    </row>
    <row r="6">
      <c r="A6" s="3" t="n">
        <v>45371.48753376157</v>
      </c>
      <c r="B6" t="n">
        <v>-0.5506630108</v>
      </c>
      <c r="C6" t="n">
        <v>0.1926721166324481</v>
      </c>
      <c r="D6" t="n">
        <v>-1.17794537805</v>
      </c>
      <c r="E6" t="n">
        <v>-0.3851326702211888</v>
      </c>
      <c r="F6" t="n">
        <v>-9.993398035949999</v>
      </c>
      <c r="G6" t="n">
        <v>-10.49291518374372</v>
      </c>
      <c r="K6" t="inlineStr">
        <is>
          <t>Y axis: High noise</t>
        </is>
      </c>
    </row>
    <row r="7">
      <c r="A7" s="3" t="n">
        <v>45371.48753432871</v>
      </c>
      <c r="B7" t="n">
        <v>-1.00317126175</v>
      </c>
      <c r="C7" t="n">
        <v>0.04812991809312356</v>
      </c>
      <c r="D7" t="n">
        <v>-0.46207954135</v>
      </c>
      <c r="E7" t="n">
        <v>-0.3813957056538473</v>
      </c>
      <c r="F7" t="n">
        <v>-9.684547400849999</v>
      </c>
      <c r="G7" t="n">
        <v>-10.45584122342637</v>
      </c>
      <c r="K7" t="inlineStr">
        <is>
          <t>Z axis: High noise</t>
        </is>
      </c>
    </row>
    <row r="8">
      <c r="A8" s="3" t="n">
        <v>45371.48753488426</v>
      </c>
      <c r="B8" t="n">
        <v>-1.2569575571</v>
      </c>
      <c r="C8" t="n">
        <v>-0.2070842620717956</v>
      </c>
      <c r="D8" t="n">
        <v>-1.51792232025</v>
      </c>
      <c r="E8" t="n">
        <v>-0.1123194028164338</v>
      </c>
      <c r="F8" t="n">
        <v>-9.27992502185</v>
      </c>
      <c r="G8" t="n">
        <v>-10.41609400232206</v>
      </c>
    </row>
    <row r="9">
      <c r="A9" s="3" t="n">
        <v>45371.48753600694</v>
      </c>
      <c r="B9" t="n">
        <v>0.7661445312499999</v>
      </c>
      <c r="C9" t="n">
        <v>0.4331435460986026</v>
      </c>
      <c r="D9" t="n">
        <v>1.13246213535</v>
      </c>
      <c r="E9" t="n">
        <v>-0.3531632518174835</v>
      </c>
      <c r="F9" t="n">
        <v>-11.60229664825</v>
      </c>
      <c r="G9" t="n">
        <v>-10.7110608441104</v>
      </c>
    </row>
    <row r="10">
      <c r="A10" s="3" t="n">
        <v>45371.48753604167</v>
      </c>
      <c r="B10" t="n">
        <v>1.5658081922</v>
      </c>
      <c r="C10" t="n">
        <v>0.9411885475885807</v>
      </c>
      <c r="D10" t="n">
        <v>0.6272823672499999</v>
      </c>
      <c r="E10" t="n">
        <v>-0.2979685910613062</v>
      </c>
      <c r="F10" t="n">
        <v>-12.14099554605</v>
      </c>
      <c r="G10" t="n">
        <v>-11.29592636410166</v>
      </c>
    </row>
    <row r="11">
      <c r="A11" s="3" t="n">
        <v>45371.48753658565</v>
      </c>
      <c r="B11" t="n">
        <v>1.9416970867</v>
      </c>
      <c r="C11" t="n">
        <v>1.330354731815622</v>
      </c>
      <c r="D11" t="n">
        <v>-0.6608014969499999</v>
      </c>
      <c r="E11" t="n">
        <v>-0.1706190226934736</v>
      </c>
      <c r="F11" t="n">
        <v>-11.9781953494</v>
      </c>
      <c r="G11" t="n">
        <v>-11.44377610566309</v>
      </c>
    </row>
    <row r="12">
      <c r="A12" s="3" t="n">
        <v>45371.48753769676</v>
      </c>
      <c r="B12" t="n">
        <v>1.65439166165</v>
      </c>
      <c r="C12" t="n">
        <v>1.320080631498955</v>
      </c>
      <c r="D12" t="n">
        <v>-0.5027869455</v>
      </c>
      <c r="E12" t="n">
        <v>-0.03202945613228442</v>
      </c>
      <c r="F12" t="n">
        <v>-10.43632518985</v>
      </c>
      <c r="G12" t="n">
        <v>-11.47432080298232</v>
      </c>
    </row>
    <row r="13">
      <c r="A13" s="3" t="n">
        <v>45371.48753775463</v>
      </c>
      <c r="B13" t="n">
        <v>1.2976551546</v>
      </c>
      <c r="C13" t="n">
        <v>0.5487842029596751</v>
      </c>
      <c r="D13" t="n">
        <v>-0.9552853897999999</v>
      </c>
      <c r="E13" t="n">
        <v>0.09918203501165543</v>
      </c>
      <c r="F13" t="n">
        <v>-12.327743582</v>
      </c>
      <c r="G13" t="n">
        <v>-11.17435487848569</v>
      </c>
    </row>
    <row r="14">
      <c r="A14" s="3" t="n">
        <v>45371.48753827546</v>
      </c>
      <c r="B14" t="n">
        <v>-0.08858346944999999</v>
      </c>
      <c r="C14" t="n">
        <v>-0.1076068388752918</v>
      </c>
      <c r="D14" t="n">
        <v>0.29448389285</v>
      </c>
      <c r="E14" t="n">
        <v>-0.3220806746043132</v>
      </c>
      <c r="F14" t="n">
        <v>-9.8377763071</v>
      </c>
      <c r="G14" t="n">
        <v>-10.72795685626541</v>
      </c>
    </row>
    <row r="15">
      <c r="A15" s="3" t="n">
        <v>45371.48753884259</v>
      </c>
      <c r="B15" t="n">
        <v>-1.5251105947</v>
      </c>
      <c r="C15" t="n">
        <v>-0.5187557377545472</v>
      </c>
      <c r="D15" t="n">
        <v>0.21787434305</v>
      </c>
      <c r="E15" t="n">
        <v>-0.5179798237196986</v>
      </c>
      <c r="F15" t="n">
        <v>-10.46266585175</v>
      </c>
      <c r="G15" t="n">
        <v>-10.52442676189059</v>
      </c>
    </row>
    <row r="16">
      <c r="A16" s="3" t="n">
        <v>45371.48753939815</v>
      </c>
      <c r="B16" t="n">
        <v>-1.30962907425</v>
      </c>
      <c r="C16" t="n">
        <v>-0.4785563363620061</v>
      </c>
      <c r="D16" t="n">
        <v>0.6512203999</v>
      </c>
      <c r="E16" t="n">
        <v>-0.2786143786396278</v>
      </c>
      <c r="F16" t="n">
        <v>-10.19690563675</v>
      </c>
      <c r="G16" t="n">
        <v>-10.31346263247334</v>
      </c>
    </row>
    <row r="17">
      <c r="A17" s="3" t="n">
        <v>45371.48754052084</v>
      </c>
      <c r="B17" t="n">
        <v>-1.81720166495</v>
      </c>
      <c r="C17" t="n">
        <v>-0.09494183614184193</v>
      </c>
      <c r="D17" t="n">
        <v>-0.96965213205</v>
      </c>
      <c r="E17" t="n">
        <v>-0.1298782667897439</v>
      </c>
      <c r="F17" t="n">
        <v>-10.05804347275</v>
      </c>
      <c r="G17" t="n">
        <v>-10.35955473326833</v>
      </c>
    </row>
    <row r="18">
      <c r="A18" s="3" t="n">
        <v>45371.48754056713</v>
      </c>
      <c r="B18" t="n">
        <v>2.42772446735</v>
      </c>
      <c r="C18" t="n">
        <v>0.8442775864172517</v>
      </c>
      <c r="D18" t="n">
        <v>-1.75734187335</v>
      </c>
      <c r="E18" t="n">
        <v>-0.1456112651171331</v>
      </c>
      <c r="F18" t="n">
        <v>-11.0707860249</v>
      </c>
      <c r="G18" t="n">
        <v>-10.12909621805457</v>
      </c>
    </row>
    <row r="19">
      <c r="A19" s="3" t="n">
        <v>45371.48754165509</v>
      </c>
      <c r="B19" t="n">
        <v>1.57778211185</v>
      </c>
      <c r="C19" t="n">
        <v>1.382788191965389</v>
      </c>
      <c r="D19" t="n">
        <v>-0.277724328</v>
      </c>
      <c r="E19" t="n">
        <v>-0.4620024597094419</v>
      </c>
      <c r="F19" t="n">
        <v>-10.33816062335</v>
      </c>
      <c r="G19" t="n">
        <v>-10.58137651582555</v>
      </c>
    </row>
    <row r="20">
      <c r="A20" s="3" t="n">
        <v>45371.48754167824</v>
      </c>
      <c r="B20" t="n">
        <v>2.4564481452</v>
      </c>
      <c r="C20" t="n">
        <v>1.349917421272265</v>
      </c>
      <c r="D20" t="n">
        <v>1.6041129671</v>
      </c>
      <c r="E20" t="n">
        <v>-0.3597829234420757</v>
      </c>
      <c r="F20" t="n">
        <v>-9.82819521005</v>
      </c>
      <c r="G20" t="n">
        <v>-10.61261810249653</v>
      </c>
    </row>
    <row r="21">
      <c r="A21" s="3" t="n">
        <v>45371.48754222222</v>
      </c>
      <c r="B21" t="n">
        <v>1.75016340555</v>
      </c>
      <c r="C21" t="n">
        <v>0.5648691434395119</v>
      </c>
      <c r="D21" t="n">
        <v>-0.1987219556</v>
      </c>
      <c r="E21" t="n">
        <v>-0.03538696506480191</v>
      </c>
      <c r="F21" t="n">
        <v>-11.05402646005</v>
      </c>
      <c r="G21" t="n">
        <v>-10.49403609069653</v>
      </c>
    </row>
    <row r="22">
      <c r="A22" s="3" t="n">
        <v>45371.48754280093</v>
      </c>
      <c r="B22" t="n">
        <v>1.35032667175</v>
      </c>
      <c r="C22" t="n">
        <v>0.3152635898575766</v>
      </c>
      <c r="D22" t="n">
        <v>-1.01034972955</v>
      </c>
      <c r="E22" t="n">
        <v>0.3384155132142203</v>
      </c>
      <c r="F22" t="n">
        <v>-10.3525273656</v>
      </c>
      <c r="G22" t="n">
        <v>-10.53117161117346</v>
      </c>
    </row>
    <row r="23">
      <c r="A23" s="3" t="n">
        <v>45371.48754335648</v>
      </c>
      <c r="B23" t="n">
        <v>-3.1268307392</v>
      </c>
      <c r="C23" t="n">
        <v>-0.2017004569404436</v>
      </c>
      <c r="D23" t="n">
        <v>-0.39743410455</v>
      </c>
      <c r="E23" t="n">
        <v>0.3765159028982529</v>
      </c>
      <c r="F23" t="n">
        <v>-11.65497797205</v>
      </c>
      <c r="G23" t="n">
        <v>-10.37863003907777</v>
      </c>
    </row>
    <row r="24">
      <c r="A24" s="3" t="n">
        <v>45371.48754391204</v>
      </c>
      <c r="B24" t="n">
        <v>-2.33434554605</v>
      </c>
      <c r="C24" t="n">
        <v>0.04472435886153847</v>
      </c>
      <c r="D24" t="n">
        <v>1.44370559305</v>
      </c>
      <c r="E24" t="n">
        <v>-0.2927442068555953</v>
      </c>
      <c r="F24" t="n">
        <v>-9.5001921875</v>
      </c>
      <c r="G24" t="n">
        <v>-10.62864253434572</v>
      </c>
    </row>
    <row r="25">
      <c r="A25" s="3" t="n">
        <v>45371.48754447917</v>
      </c>
      <c r="B25" t="n">
        <v>-0.4357486861</v>
      </c>
      <c r="C25" t="n">
        <v>0.1038040988890443</v>
      </c>
      <c r="D25" t="n">
        <v>0.4716606384</v>
      </c>
      <c r="E25" t="n">
        <v>-0.5710579625251766</v>
      </c>
      <c r="F25" t="n">
        <v>-9.806649999999999</v>
      </c>
      <c r="G25" t="n">
        <v>-10.60235111142963</v>
      </c>
    </row>
    <row r="26">
      <c r="A26" s="3" t="n">
        <v>45371.48754504629</v>
      </c>
      <c r="B26" t="n">
        <v>4.36942155405</v>
      </c>
      <c r="C26" t="n">
        <v>0.7482286960729625</v>
      </c>
      <c r="D26" t="n">
        <v>-1.13724778055</v>
      </c>
      <c r="E26" t="n">
        <v>-0.2994873188298376</v>
      </c>
      <c r="F26" t="n">
        <v>-11.42752253195</v>
      </c>
      <c r="G26" t="n">
        <v>-10.55143027560889</v>
      </c>
    </row>
    <row r="27">
      <c r="A27" s="3" t="n">
        <v>45371.48754561343</v>
      </c>
      <c r="B27" t="n">
        <v>1.51552949765</v>
      </c>
      <c r="C27" t="n">
        <v>1.064425037787415</v>
      </c>
      <c r="D27" t="n">
        <v>-1.5969344993</v>
      </c>
      <c r="E27" t="n">
        <v>-0.3380685772537304</v>
      </c>
      <c r="F27" t="n">
        <v>-10.3190082359</v>
      </c>
      <c r="G27" t="n">
        <v>-10.6612120191484</v>
      </c>
    </row>
    <row r="28">
      <c r="A28" s="3" t="n">
        <v>45371.48754616898</v>
      </c>
      <c r="B28" t="n">
        <v>1.58496057965</v>
      </c>
      <c r="C28" t="n">
        <v>1.377713764925179</v>
      </c>
      <c r="D28" t="n">
        <v>-2.0757736055</v>
      </c>
      <c r="E28" t="n">
        <v>-1.005387473212707</v>
      </c>
      <c r="F28" t="n">
        <v>-11.5137131788</v>
      </c>
      <c r="G28" t="n">
        <v>-10.4920321737759</v>
      </c>
    </row>
    <row r="29">
      <c r="A29" s="3" t="n">
        <v>45371.48754730324</v>
      </c>
      <c r="B29" t="n">
        <v>-0.2298482627</v>
      </c>
      <c r="C29" t="n">
        <v>0.5996484619534981</v>
      </c>
      <c r="D29" t="n">
        <v>1.07978081155</v>
      </c>
      <c r="E29" t="n">
        <v>-1.511121717075878</v>
      </c>
      <c r="F29" t="n">
        <v>-9.770738047699998</v>
      </c>
      <c r="G29" t="n">
        <v>-10.561046233128</v>
      </c>
    </row>
    <row r="30">
      <c r="A30" s="3" t="n">
        <v>45371.48754787037</v>
      </c>
      <c r="B30" t="n">
        <v>0.8571208232999998</v>
      </c>
      <c r="C30" t="n">
        <v>-0.2487184746544299</v>
      </c>
      <c r="D30" t="n">
        <v>-0.29209107025</v>
      </c>
      <c r="E30" t="n">
        <v>-1.304148299866204</v>
      </c>
      <c r="F30" t="n">
        <v>-10.95107624835</v>
      </c>
      <c r="G30" t="n">
        <v>-10.41891209978593</v>
      </c>
    </row>
    <row r="31">
      <c r="A31" s="3" t="n">
        <v>45371.48754842592</v>
      </c>
      <c r="B31" t="n">
        <v>-2.33195272345</v>
      </c>
      <c r="C31" t="n">
        <v>-0.5410623690279737</v>
      </c>
      <c r="D31" t="n">
        <v>-2.37265032095</v>
      </c>
      <c r="E31" t="n">
        <v>-0.4680802510583928</v>
      </c>
      <c r="F31" t="n">
        <v>-10.2088795564</v>
      </c>
      <c r="G31" t="n">
        <v>-10.24885066172369</v>
      </c>
    </row>
    <row r="32">
      <c r="A32" s="3" t="n">
        <v>45371.48754898148</v>
      </c>
      <c r="B32" t="n">
        <v>-0.84036125845</v>
      </c>
      <c r="C32" t="n">
        <v>0.267168372218299</v>
      </c>
      <c r="D32" t="n">
        <v>-2.717422715</v>
      </c>
      <c r="E32" t="n">
        <v>-0.3493419500601407</v>
      </c>
      <c r="F32" t="n">
        <v>-9.627080431850001</v>
      </c>
      <c r="G32" t="n">
        <v>-10.7621472042963</v>
      </c>
    </row>
    <row r="33">
      <c r="A33" s="3" t="n">
        <v>45371.48755011574</v>
      </c>
      <c r="B33" t="n">
        <v>-0.53151062335</v>
      </c>
      <c r="C33" t="n">
        <v>0.6841283398539646</v>
      </c>
      <c r="D33" t="n">
        <v>0.6584086743500001</v>
      </c>
      <c r="E33" t="n">
        <v>-0.4607640786905608</v>
      </c>
      <c r="F33" t="n">
        <v>-10.7930616969</v>
      </c>
      <c r="G33" t="n">
        <v>-10.89877276631658</v>
      </c>
    </row>
    <row r="34">
      <c r="A34" s="3" t="n">
        <v>45371.48755015046</v>
      </c>
      <c r="B34" t="n">
        <v>2.8251585719</v>
      </c>
      <c r="C34" t="n">
        <v>0.9620069682910282</v>
      </c>
      <c r="D34" t="n">
        <v>1.6711512265</v>
      </c>
      <c r="E34" t="n">
        <v>-0.7403720149889298</v>
      </c>
      <c r="F34" t="n">
        <v>-11.449067742</v>
      </c>
      <c r="G34" t="n">
        <v>-11.15674391811297</v>
      </c>
    </row>
    <row r="35">
      <c r="A35" s="3" t="n">
        <v>45371.48755123842</v>
      </c>
      <c r="B35" t="n">
        <v>3.96958482025</v>
      </c>
      <c r="C35" t="n">
        <v>1.432140078082755</v>
      </c>
      <c r="D35" t="n">
        <v>1.1300595061</v>
      </c>
      <c r="E35" t="n">
        <v>-0.5235662310397451</v>
      </c>
      <c r="F35" t="n">
        <v>-11.76989229675</v>
      </c>
      <c r="G35" t="n">
        <v>-11.09340715475318</v>
      </c>
    </row>
    <row r="36">
      <c r="A36" s="3" t="n">
        <v>45371.48755127315</v>
      </c>
      <c r="B36" t="n">
        <v>1.65439166165</v>
      </c>
      <c r="C36" t="n">
        <v>1.688011143782406</v>
      </c>
      <c r="D36" t="n">
        <v>-3.45244093915</v>
      </c>
      <c r="E36" t="n">
        <v>-0.1067853662076924</v>
      </c>
      <c r="F36" t="n">
        <v>-12.6964540087</v>
      </c>
      <c r="G36" t="n">
        <v>-11.21579032924607</v>
      </c>
    </row>
    <row r="37">
      <c r="A37" s="3" t="n">
        <v>45371.48755180556</v>
      </c>
      <c r="B37" t="n">
        <v>-1.0199308266</v>
      </c>
      <c r="C37" t="n">
        <v>1.137193238202917</v>
      </c>
      <c r="D37" t="n">
        <v>-0.9959829872999999</v>
      </c>
      <c r="E37" t="n">
        <v>-0.2288173529058281</v>
      </c>
      <c r="F37" t="n">
        <v>-9.55047088205</v>
      </c>
      <c r="G37" t="n">
        <v>-11.19618057244129</v>
      </c>
    </row>
    <row r="38">
      <c r="A38" s="3" t="n">
        <v>45371.48755293981</v>
      </c>
      <c r="B38" t="n">
        <v>-0.52433215555</v>
      </c>
      <c r="C38" t="n">
        <v>-0.01824064331188818</v>
      </c>
      <c r="D38" t="n">
        <v>-0.18435521335</v>
      </c>
      <c r="E38" t="n">
        <v>-0.8059994883483705</v>
      </c>
      <c r="F38" t="n">
        <v>-10.32858933295</v>
      </c>
      <c r="G38" t="n">
        <v>-10.77289890446949</v>
      </c>
    </row>
    <row r="39">
      <c r="A39" s="3" t="n">
        <v>45371.48755296296</v>
      </c>
      <c r="B39" t="n">
        <v>1.31920036465</v>
      </c>
      <c r="C39" t="n">
        <v>-1.400742910852568</v>
      </c>
      <c r="D39" t="n">
        <v>-0.01436674225</v>
      </c>
      <c r="E39" t="n">
        <v>-0.8925075597715644</v>
      </c>
      <c r="F39" t="n">
        <v>-10.4866038844</v>
      </c>
      <c r="G39" t="n">
        <v>-10.38204161031157</v>
      </c>
    </row>
    <row r="40">
      <c r="A40" s="3" t="n">
        <v>45371.48755350694</v>
      </c>
      <c r="B40" t="n">
        <v>-2.5522198891</v>
      </c>
      <c r="C40" t="n">
        <v>-1.616460362385669</v>
      </c>
      <c r="D40" t="n">
        <v>0.3782817171</v>
      </c>
      <c r="E40" t="n">
        <v>-0.7175406022142212</v>
      </c>
      <c r="F40" t="n">
        <v>-10.84573321405</v>
      </c>
      <c r="G40" t="n">
        <v>-10.26848144910656</v>
      </c>
    </row>
    <row r="41">
      <c r="A41" s="3" t="n">
        <v>45371.48755407408</v>
      </c>
      <c r="B41" t="n">
        <v>-2.2864596741</v>
      </c>
      <c r="C41" t="n">
        <v>-1.28723733771329</v>
      </c>
      <c r="D41" t="n">
        <v>-1.5251105947</v>
      </c>
      <c r="E41" t="n">
        <v>-0.2047910146871799</v>
      </c>
      <c r="F41" t="n">
        <v>-10.1394484744</v>
      </c>
      <c r="G41" t="n">
        <v>-9.720761530554105</v>
      </c>
    </row>
    <row r="42">
      <c r="A42" s="3" t="n">
        <v>45371.48755520833</v>
      </c>
      <c r="B42" t="n">
        <v>-2.8299442171</v>
      </c>
      <c r="C42" t="n">
        <v>-0.2280398615776229</v>
      </c>
      <c r="D42" t="n">
        <v>-1.07738798895</v>
      </c>
      <c r="E42" t="n">
        <v>-0.5194871675448732</v>
      </c>
      <c r="F42" t="n">
        <v>-9.428368282899999</v>
      </c>
      <c r="G42" t="n">
        <v>-10.17982894449805</v>
      </c>
    </row>
    <row r="43">
      <c r="A43" s="3" t="n">
        <v>45371.48755525463</v>
      </c>
      <c r="B43" t="n">
        <v>0.48602738065</v>
      </c>
      <c r="C43" t="n">
        <v>0.05514155854650366</v>
      </c>
      <c r="D43" t="n">
        <v>-0.09336911464999999</v>
      </c>
      <c r="E43" t="n">
        <v>-0.6965343693057129</v>
      </c>
      <c r="F43" t="n">
        <v>-10.23760323425</v>
      </c>
      <c r="G43" t="n">
        <v>-10.01888759949851</v>
      </c>
    </row>
    <row r="44">
      <c r="A44" s="3" t="n">
        <v>45371.48755576389</v>
      </c>
      <c r="B44" t="n">
        <v>3.28963093585</v>
      </c>
      <c r="C44" t="n">
        <v>0.4969525373737776</v>
      </c>
      <c r="D44" t="n">
        <v>-0.7278397563499999</v>
      </c>
      <c r="E44" t="n">
        <v>-0.7215082265045475</v>
      </c>
      <c r="F44" t="n">
        <v>-10.4459062869</v>
      </c>
      <c r="G44" t="n">
        <v>-10.47799968056157</v>
      </c>
    </row>
    <row r="45">
      <c r="A45" s="3" t="n">
        <v>45371.48755633102</v>
      </c>
      <c r="B45" t="n">
        <v>0.8810686625999998</v>
      </c>
      <c r="C45" t="n">
        <v>0.624542242940328</v>
      </c>
      <c r="D45" t="n">
        <v>-0.0311263071</v>
      </c>
      <c r="E45" t="n">
        <v>-0.4523638486002344</v>
      </c>
      <c r="F45" t="n">
        <v>-8.643071364199999</v>
      </c>
      <c r="G45" t="n">
        <v>-10.79109842385749</v>
      </c>
    </row>
    <row r="46">
      <c r="A46" s="3" t="n">
        <v>45371.48755689815</v>
      </c>
      <c r="B46" t="n">
        <v>2.2792812063</v>
      </c>
      <c r="C46" t="n">
        <v>-0.02655313931666681</v>
      </c>
      <c r="D46" t="n">
        <v>-1.086969086</v>
      </c>
      <c r="E46" t="n">
        <v>-0.3243264660322853</v>
      </c>
      <c r="F46" t="n">
        <v>-13.49851049225</v>
      </c>
      <c r="G46" t="n">
        <v>-10.83526533524374</v>
      </c>
    </row>
    <row r="47">
      <c r="A47" s="3" t="n">
        <v>45371.48755745371</v>
      </c>
      <c r="B47" t="n">
        <v>-2.91852768655</v>
      </c>
      <c r="C47" t="n">
        <v>-0.7442056379219136</v>
      </c>
      <c r="D47" t="n">
        <v>-0.29687671545</v>
      </c>
      <c r="E47" t="n">
        <v>-0.2326946828663176</v>
      </c>
      <c r="F47" t="n">
        <v>-10.141841297</v>
      </c>
      <c r="G47" t="n">
        <v>-10.87516351932381</v>
      </c>
    </row>
    <row r="48">
      <c r="A48" s="3" t="n">
        <v>45371.48755857639</v>
      </c>
      <c r="B48" t="n">
        <v>-1.2856910416</v>
      </c>
      <c r="C48" t="n">
        <v>-1.184710137804083</v>
      </c>
      <c r="D48" t="n">
        <v>0.11492413135</v>
      </c>
      <c r="E48" t="n">
        <v>-0.4839627036461553</v>
      </c>
      <c r="F48" t="n">
        <v>-12.8736209476</v>
      </c>
      <c r="G48" t="n">
        <v>-10.71199000705341</v>
      </c>
    </row>
    <row r="49">
      <c r="A49" s="3" t="n">
        <v>45371.48755861111</v>
      </c>
      <c r="B49" t="n">
        <v>-4.2951950202</v>
      </c>
      <c r="C49" t="n">
        <v>-1.287866494887999</v>
      </c>
      <c r="D49" t="n">
        <v>0.2705458602</v>
      </c>
      <c r="E49" t="n">
        <v>-0.3272833424522154</v>
      </c>
      <c r="F49" t="n">
        <v>-9.191341552399999</v>
      </c>
      <c r="G49" t="n">
        <v>-10.76509665143593</v>
      </c>
    </row>
    <row r="50">
      <c r="A50" s="3" t="n">
        <v>45371.4875591551</v>
      </c>
      <c r="B50" t="n">
        <v>-1.0558427789</v>
      </c>
      <c r="C50" t="n">
        <v>-0.3210287570913761</v>
      </c>
      <c r="D50" t="n">
        <v>-1.5370747077</v>
      </c>
      <c r="E50" t="n">
        <v>-0.2914934132237771</v>
      </c>
      <c r="F50" t="n">
        <v>-8.9495291767</v>
      </c>
      <c r="G50" t="n">
        <v>-10.67346868577707</v>
      </c>
    </row>
    <row r="51">
      <c r="A51" s="3" t="n">
        <v>45371.48755971065</v>
      </c>
      <c r="B51" t="n">
        <v>1.6974918884</v>
      </c>
      <c r="C51" t="n">
        <v>0.03039380292144522</v>
      </c>
      <c r="D51" t="n">
        <v>0.32561019995</v>
      </c>
      <c r="E51" t="n">
        <v>-0.3424584589771572</v>
      </c>
      <c r="F51" t="n">
        <v>-10.97980973285</v>
      </c>
      <c r="G51" t="n">
        <v>-10.18681468533732</v>
      </c>
    </row>
    <row r="52">
      <c r="A52" s="3" t="n">
        <v>45371.48756027778</v>
      </c>
      <c r="B52" t="n">
        <v>3.5338459408</v>
      </c>
      <c r="C52" t="n">
        <v>0.7866539167511679</v>
      </c>
      <c r="D52" t="n">
        <v>-1.4029981889</v>
      </c>
      <c r="E52" t="n">
        <v>-0.5010229829034979</v>
      </c>
      <c r="F52" t="n">
        <v>-10.77630213205</v>
      </c>
      <c r="G52" t="n">
        <v>-10.59822573494432</v>
      </c>
    </row>
    <row r="53">
      <c r="A53" s="3" t="n">
        <v>45371.48756085648</v>
      </c>
      <c r="B53" t="n">
        <v>0.8236016936</v>
      </c>
      <c r="C53" t="n">
        <v>0.8416155724177183</v>
      </c>
      <c r="D53" t="n">
        <v>0.8810686625999998</v>
      </c>
      <c r="E53" t="n">
        <v>-0.4175375770347332</v>
      </c>
      <c r="F53" t="n">
        <v>-11.36287709515</v>
      </c>
      <c r="G53" t="n">
        <v>-10.57549478889863</v>
      </c>
    </row>
    <row r="54">
      <c r="A54" s="3" t="n">
        <v>45371.48756141204</v>
      </c>
      <c r="B54" t="n">
        <v>1.1659714584</v>
      </c>
      <c r="C54" t="n">
        <v>0.5325731475892791</v>
      </c>
      <c r="D54" t="n">
        <v>-0.7972708383499999</v>
      </c>
      <c r="E54" t="n">
        <v>-0.5253050026611904</v>
      </c>
      <c r="F54" t="n">
        <v>-10.06761476315</v>
      </c>
      <c r="G54" t="n">
        <v>-10.60065961289024</v>
      </c>
    </row>
    <row r="55">
      <c r="A55" s="3" t="n">
        <v>45371.48756196759</v>
      </c>
      <c r="B55" t="n">
        <v>-3.11724964215</v>
      </c>
      <c r="C55" t="n">
        <v>-0.4464768640287892</v>
      </c>
      <c r="D55" t="n">
        <v>-1.1300595061</v>
      </c>
      <c r="E55" t="n">
        <v>-0.3872061800678332</v>
      </c>
      <c r="F55" t="n">
        <v>-10.8600999563</v>
      </c>
      <c r="G55" t="n">
        <v>-10.46635546094175</v>
      </c>
    </row>
    <row r="56">
      <c r="A56" s="3" t="n">
        <v>45371.48756253472</v>
      </c>
      <c r="B56" t="n">
        <v>-0.97204495465</v>
      </c>
      <c r="C56" t="n">
        <v>-1.086868527833686</v>
      </c>
      <c r="D56" t="n">
        <v>0.1292908736</v>
      </c>
      <c r="E56" t="n">
        <v>-0.3313918487564113</v>
      </c>
      <c r="F56" t="n">
        <v>-10.9654429906</v>
      </c>
      <c r="G56" t="n">
        <v>-10.14803317923511</v>
      </c>
    </row>
    <row r="57">
      <c r="A57" s="3" t="n">
        <v>45371.48756310185</v>
      </c>
      <c r="B57" t="n">
        <v>-1.24976928265</v>
      </c>
      <c r="C57" t="n">
        <v>-1.618029746416205</v>
      </c>
      <c r="D57" t="n">
        <v>0.15083608365</v>
      </c>
      <c r="E57" t="n">
        <v>-0.04813451281724956</v>
      </c>
      <c r="F57" t="n">
        <v>-9.253594166599999</v>
      </c>
      <c r="G57" t="n">
        <v>-10.3539800527815</v>
      </c>
    </row>
    <row r="58">
      <c r="A58" s="3" t="n">
        <v>45371.48756365741</v>
      </c>
      <c r="B58" t="n">
        <v>-2.32716707825</v>
      </c>
      <c r="C58" t="n">
        <v>-0.962474647200935</v>
      </c>
      <c r="D58" t="n">
        <v>-1.2521719119</v>
      </c>
      <c r="E58" t="n">
        <v>-0.05669496390955725</v>
      </c>
      <c r="F58" t="n">
        <v>-8.6406785416</v>
      </c>
      <c r="G58" t="n">
        <v>-10.54386534807719</v>
      </c>
    </row>
    <row r="59">
      <c r="A59" s="3" t="n">
        <v>45371.48756422454</v>
      </c>
      <c r="B59" t="n">
        <v>0.09097629205</v>
      </c>
      <c r="C59" t="n">
        <v>-0.9720064138297231</v>
      </c>
      <c r="D59" t="n">
        <v>0.8810686625999998</v>
      </c>
      <c r="E59" t="n">
        <v>0.08384269710303049</v>
      </c>
      <c r="F59" t="n">
        <v>-12.0260714147</v>
      </c>
      <c r="G59" t="n">
        <v>-10.71552291557905</v>
      </c>
    </row>
    <row r="60">
      <c r="A60" s="3" t="n">
        <v>45371.48756479166</v>
      </c>
      <c r="B60" t="n">
        <v>0.22744563345</v>
      </c>
      <c r="C60" t="n">
        <v>-0.8138723995524497</v>
      </c>
      <c r="D60" t="n">
        <v>0.8331827906499999</v>
      </c>
      <c r="E60" t="n">
        <v>-0.08152551600617745</v>
      </c>
      <c r="F60" t="n">
        <v>-11.25035559305</v>
      </c>
      <c r="G60" t="n">
        <v>-10.66819108506506</v>
      </c>
    </row>
    <row r="61">
      <c r="A61" s="3" t="n">
        <v>45371.4875653588</v>
      </c>
      <c r="B61" t="n">
        <v>-1.5059484006</v>
      </c>
      <c r="C61" t="n">
        <v>-1.005453376643826</v>
      </c>
      <c r="D61" t="n">
        <v>-0.25857194055</v>
      </c>
      <c r="E61" t="n">
        <v>-0.1353923014899771</v>
      </c>
      <c r="F61" t="n">
        <v>-12.0811455611</v>
      </c>
      <c r="G61" t="n">
        <v>-10.92540849637089</v>
      </c>
    </row>
    <row r="62">
      <c r="A62" s="3" t="n">
        <v>45371.48756591435</v>
      </c>
      <c r="B62" t="n">
        <v>0.6919278040499999</v>
      </c>
      <c r="C62" t="n">
        <v>-1.188255847551169</v>
      </c>
      <c r="D62" t="n">
        <v>-0.5482701882</v>
      </c>
      <c r="E62" t="n">
        <v>-0.1078901573370633</v>
      </c>
      <c r="F62" t="n">
        <v>-10.2447915087</v>
      </c>
      <c r="G62" t="n">
        <v>-10.87390614220667</v>
      </c>
    </row>
    <row r="63">
      <c r="A63" s="3" t="n">
        <v>45371.48756649306</v>
      </c>
      <c r="B63" t="n">
        <v>-4.4244858938</v>
      </c>
      <c r="C63" t="n">
        <v>-1.529933660613408</v>
      </c>
      <c r="D63" t="n">
        <v>-1.0821834408</v>
      </c>
      <c r="E63" t="n">
        <v>-0.03849137556188816</v>
      </c>
      <c r="F63" t="n">
        <v>-9.701306965699999</v>
      </c>
      <c r="G63" t="n">
        <v>-10.67388141087206</v>
      </c>
    </row>
    <row r="64">
      <c r="A64" s="3" t="n">
        <v>45371.48756704861</v>
      </c>
      <c r="B64" t="n">
        <v>-1.7669229704</v>
      </c>
      <c r="C64" t="n">
        <v>-2.143307203591964</v>
      </c>
      <c r="D64" t="n">
        <v>-0.2729386828</v>
      </c>
      <c r="E64" t="n">
        <v>-0.4554345187350829</v>
      </c>
      <c r="F64" t="n">
        <v>-10.33816062335</v>
      </c>
      <c r="G64" t="n">
        <v>-10.02595689116704</v>
      </c>
    </row>
    <row r="65">
      <c r="A65" s="3" t="n">
        <v>45371.48756761574</v>
      </c>
      <c r="B65" t="n">
        <v>-0.6775610618</v>
      </c>
      <c r="C65" t="n">
        <v>-2.005850316535437</v>
      </c>
      <c r="D65" t="n">
        <v>0.9888045194999999</v>
      </c>
      <c r="E65" t="n">
        <v>-0.4377991446043136</v>
      </c>
      <c r="F65" t="n">
        <v>-10.7643282124</v>
      </c>
      <c r="G65" t="n">
        <v>-10.01175249583616</v>
      </c>
    </row>
    <row r="66">
      <c r="A66" s="3" t="n">
        <v>45371.48756818287</v>
      </c>
      <c r="B66" t="n">
        <v>-2.4157505477</v>
      </c>
      <c r="C66" t="n">
        <v>-1.236491672892428</v>
      </c>
      <c r="D66" t="n">
        <v>-0.4549010735499999</v>
      </c>
      <c r="E66" t="n">
        <v>-0.1519680087969701</v>
      </c>
      <c r="F66" t="n">
        <v>-8.70770699435</v>
      </c>
      <c r="G66" t="n">
        <v>-10.08842767475539</v>
      </c>
    </row>
    <row r="67">
      <c r="A67" s="3" t="n">
        <v>45371.48756873843</v>
      </c>
      <c r="B67" t="n">
        <v>-1.5705938374</v>
      </c>
      <c r="C67" t="n">
        <v>-0.4917934165381131</v>
      </c>
      <c r="D67" t="n">
        <v>-0.4165864919999999</v>
      </c>
      <c r="E67" t="n">
        <v>0.05810847020967391</v>
      </c>
      <c r="F67" t="n">
        <v>-10.8888334408</v>
      </c>
      <c r="G67" t="n">
        <v>-10.2938386343097</v>
      </c>
    </row>
    <row r="68">
      <c r="A68" s="3" t="n">
        <v>45371.48756987268</v>
      </c>
      <c r="B68" t="n">
        <v>-0.11731695395</v>
      </c>
      <c r="C68" t="n">
        <v>0.4124008354772742</v>
      </c>
      <c r="D68" t="n">
        <v>-0.9026138726499999</v>
      </c>
      <c r="E68" t="n">
        <v>-0.0091739496300699</v>
      </c>
      <c r="F68" t="n">
        <v>-10.0819815054</v>
      </c>
      <c r="G68" t="n">
        <v>-10.49875281503464</v>
      </c>
    </row>
    <row r="69">
      <c r="A69" s="3" t="n">
        <v>45371.48757043981</v>
      </c>
      <c r="B69" t="n">
        <v>2.1404190423</v>
      </c>
      <c r="C69" t="n">
        <v>-0.09776978597435904</v>
      </c>
      <c r="D69" t="n">
        <v>0.8882471304</v>
      </c>
      <c r="E69" t="n">
        <v>-0.09478536406899796</v>
      </c>
      <c r="F69" t="n">
        <v>-11.5424466633</v>
      </c>
      <c r="G69" t="n">
        <v>-10.6049184192498</v>
      </c>
    </row>
    <row r="70">
      <c r="A70" s="3" t="n">
        <v>45371.48757099537</v>
      </c>
      <c r="B70" t="n">
        <v>1.61130124155</v>
      </c>
      <c r="C70" t="n">
        <v>-0.7637372844165522</v>
      </c>
      <c r="D70" t="n">
        <v>0.6416491095</v>
      </c>
      <c r="E70" t="n">
        <v>0.06249503733111908</v>
      </c>
      <c r="F70" t="n">
        <v>-10.70926387265</v>
      </c>
      <c r="G70" t="n">
        <v>-10.59935345397567</v>
      </c>
    </row>
    <row r="71">
      <c r="A71" s="3" t="n">
        <v>45371.4875715625</v>
      </c>
      <c r="B71" t="n">
        <v>-0.80444930615</v>
      </c>
      <c r="C71" t="n">
        <v>-0.6254535756106077</v>
      </c>
      <c r="D71" t="n">
        <v>-0.18674803595</v>
      </c>
      <c r="E71" t="n">
        <v>0.4267094007476703</v>
      </c>
      <c r="F71" t="n">
        <v>-10.09156260245</v>
      </c>
      <c r="G71" t="n">
        <v>-10.97270375196646</v>
      </c>
    </row>
    <row r="72">
      <c r="A72" s="3" t="n">
        <v>45371.48757211806</v>
      </c>
      <c r="B72" t="n">
        <v>-3.31836442035</v>
      </c>
      <c r="C72" t="n">
        <v>-1.076121559540562</v>
      </c>
      <c r="D72" t="n">
        <v>-0.6105228023999999</v>
      </c>
      <c r="E72" t="n">
        <v>0.4473582281252927</v>
      </c>
      <c r="F72" t="n">
        <v>-11.2766864483</v>
      </c>
      <c r="G72" t="n">
        <v>-10.70216904711658</v>
      </c>
    </row>
    <row r="73">
      <c r="A73" s="3" t="n">
        <v>45371.48757269676</v>
      </c>
      <c r="B73" t="n">
        <v>-4.074927854549999</v>
      </c>
      <c r="C73" t="n">
        <v>-1.460478302011309</v>
      </c>
      <c r="D73" t="n">
        <v>1.17794537805</v>
      </c>
      <c r="E73" t="n">
        <v>0.3848631907941736</v>
      </c>
      <c r="F73" t="n">
        <v>-10.5632134342</v>
      </c>
      <c r="G73" t="n">
        <v>-10.79584550537789</v>
      </c>
    </row>
    <row r="74">
      <c r="A74" s="3" t="n">
        <v>45371.48757325231</v>
      </c>
      <c r="B74" t="n">
        <v>-1.03908321405</v>
      </c>
      <c r="C74" t="n">
        <v>-1.047225499528208</v>
      </c>
      <c r="D74" t="n">
        <v>1.07260234375</v>
      </c>
      <c r="E74" t="n">
        <v>-0.06962794649836854</v>
      </c>
      <c r="F74" t="n">
        <v>-10.30464149365</v>
      </c>
      <c r="G74" t="n">
        <v>-10.70628342826705</v>
      </c>
    </row>
    <row r="75">
      <c r="A75" s="3" t="n">
        <v>45371.48757381945</v>
      </c>
      <c r="B75" t="n">
        <v>2.53067467905</v>
      </c>
      <c r="C75" t="n">
        <v>-0.4301024787883461</v>
      </c>
      <c r="D75" t="n">
        <v>-0.32561019995</v>
      </c>
      <c r="E75" t="n">
        <v>-0.1125732784688814</v>
      </c>
      <c r="F75" t="n">
        <v>-11.79144731345</v>
      </c>
      <c r="G75" t="n">
        <v>-10.87963656326798</v>
      </c>
    </row>
    <row r="76">
      <c r="A76" s="3" t="n">
        <v>45371.48757438657</v>
      </c>
      <c r="B76" t="n">
        <v>-0.9840188742999999</v>
      </c>
      <c r="C76" t="n">
        <v>0.3594206945938241</v>
      </c>
      <c r="D76" t="n">
        <v>-1.03669039145</v>
      </c>
      <c r="E76" t="n">
        <v>-0.2724318687273901</v>
      </c>
      <c r="F76" t="n">
        <v>-9.739611740599999</v>
      </c>
      <c r="G76" t="n">
        <v>-10.87802342649129</v>
      </c>
    </row>
    <row r="77">
      <c r="A77" s="3" t="n">
        <v>45371.4875749537</v>
      </c>
      <c r="B77" t="n">
        <v>1.3359599295</v>
      </c>
      <c r="C77" t="n">
        <v>0.5579280240007012</v>
      </c>
      <c r="D77" t="n">
        <v>-0.6224967220500001</v>
      </c>
      <c r="E77" t="n">
        <v>-0.3371481694318191</v>
      </c>
      <c r="F77" t="n">
        <v>-11.4011916767</v>
      </c>
      <c r="G77" t="n">
        <v>-10.44211275922136</v>
      </c>
    </row>
    <row r="78">
      <c r="A78" s="3" t="n">
        <v>45371.48757607639</v>
      </c>
      <c r="B78" t="n">
        <v>2.22421686655</v>
      </c>
      <c r="C78" t="n">
        <v>-0.106298828355478</v>
      </c>
      <c r="D78" t="n">
        <v>-1.0917547312</v>
      </c>
      <c r="E78" t="n">
        <v>-0.8940258760722637</v>
      </c>
      <c r="F78" t="n">
        <v>-10.40998452795</v>
      </c>
      <c r="G78" t="n">
        <v>-10.28096993214</v>
      </c>
    </row>
    <row r="79">
      <c r="A79" s="3" t="n">
        <v>45371.48757665509</v>
      </c>
      <c r="B79" t="n">
        <v>-2.47081488745</v>
      </c>
      <c r="C79" t="n">
        <v>-1.300736957225645</v>
      </c>
      <c r="D79" t="n">
        <v>0.32321737735</v>
      </c>
      <c r="E79" t="n">
        <v>-0.8429824685561795</v>
      </c>
      <c r="F79" t="n">
        <v>-10.34055344595</v>
      </c>
      <c r="G79" t="n">
        <v>-10.05293466528651</v>
      </c>
    </row>
    <row r="80">
      <c r="A80" s="3" t="n">
        <v>45371.48757667824</v>
      </c>
      <c r="B80" t="n">
        <v>-2.3558907561</v>
      </c>
      <c r="C80" t="n">
        <v>-2.190989536120985</v>
      </c>
      <c r="D80" t="n">
        <v>-1.00317126175</v>
      </c>
      <c r="E80" t="n">
        <v>-0.4035930007805373</v>
      </c>
      <c r="F80" t="n">
        <v>-9.275139376649999</v>
      </c>
      <c r="G80" t="n">
        <v>-9.712494433166809</v>
      </c>
    </row>
    <row r="81">
      <c r="A81" s="3" t="n">
        <v>45371.48757721065</v>
      </c>
      <c r="B81" t="n">
        <v>-4.03662307965</v>
      </c>
      <c r="C81" t="n">
        <v>-2.223570862053503</v>
      </c>
      <c r="D81" t="n">
        <v>0.05267151714999999</v>
      </c>
      <c r="E81" t="n">
        <v>0.0228659074946389</v>
      </c>
      <c r="F81" t="n">
        <v>-8.863338529849999</v>
      </c>
      <c r="G81" t="n">
        <v>-10.04419527140585</v>
      </c>
    </row>
    <row r="82">
      <c r="A82" s="3" t="n">
        <v>45371.4875777662</v>
      </c>
      <c r="B82" t="n">
        <v>-3.1962618212</v>
      </c>
      <c r="C82" t="n">
        <v>-2.135890084449307</v>
      </c>
      <c r="D82" t="n">
        <v>-1.48918883575</v>
      </c>
      <c r="E82" t="n">
        <v>0.1409749598808863</v>
      </c>
      <c r="F82" t="n">
        <v>-10.697289953</v>
      </c>
      <c r="G82" t="n">
        <v>-10.05855543017054</v>
      </c>
    </row>
    <row r="83">
      <c r="A83" s="3" t="n">
        <v>45371.48757834491</v>
      </c>
      <c r="B83" t="n">
        <v>-1.10851429605</v>
      </c>
      <c r="C83" t="n">
        <v>-1.544328016926811</v>
      </c>
      <c r="D83" t="n">
        <v>1.7310110181</v>
      </c>
      <c r="E83" t="n">
        <v>0.1290765217187649</v>
      </c>
      <c r="F83" t="n">
        <v>-10.32858933295</v>
      </c>
      <c r="G83" t="n">
        <v>-10.52689860917369</v>
      </c>
    </row>
    <row r="84">
      <c r="A84" s="3" t="n">
        <v>45371.48757890047</v>
      </c>
      <c r="B84" t="n">
        <v>0.19392650375</v>
      </c>
      <c r="C84" t="n">
        <v>-0.6249212505324026</v>
      </c>
      <c r="D84" t="n">
        <v>1.0558427789</v>
      </c>
      <c r="E84" t="n">
        <v>-0.0784868489249419</v>
      </c>
      <c r="F84" t="n">
        <v>-10.74278300235</v>
      </c>
      <c r="G84" t="n">
        <v>-10.89670459183616</v>
      </c>
    </row>
    <row r="85">
      <c r="A85" s="3" t="n">
        <v>45371.48757946759</v>
      </c>
      <c r="B85" t="n">
        <v>0.7876897413</v>
      </c>
      <c r="C85" t="n">
        <v>-0.1984576560958046</v>
      </c>
      <c r="D85" t="n">
        <v>-0.05506433975</v>
      </c>
      <c r="E85" t="n">
        <v>0.09639068295687681</v>
      </c>
      <c r="F85" t="n">
        <v>-12.34211032425</v>
      </c>
      <c r="G85" t="n">
        <v>-10.97696216971751</v>
      </c>
    </row>
    <row r="86">
      <c r="A86" s="3" t="n">
        <v>45371.48758002315</v>
      </c>
      <c r="B86" t="n">
        <v>1.17315973285</v>
      </c>
      <c r="C86" t="n">
        <v>0.3940429924111903</v>
      </c>
      <c r="D86" t="n">
        <v>-1.1970977655</v>
      </c>
      <c r="E86" t="n">
        <v>0.160246650142891</v>
      </c>
      <c r="F86" t="n">
        <v>-10.4866038844</v>
      </c>
      <c r="G86" t="n">
        <v>-11.15462431015353</v>
      </c>
    </row>
    <row r="87">
      <c r="A87" s="3" t="n">
        <v>45371.48758059028</v>
      </c>
      <c r="B87" t="n">
        <v>-1.14203342575</v>
      </c>
      <c r="C87" t="n">
        <v>-0.6812158105226125</v>
      </c>
      <c r="D87" t="n">
        <v>-0.7206514818999999</v>
      </c>
      <c r="E87" t="n">
        <v>0.002853186526223905</v>
      </c>
      <c r="F87" t="n">
        <v>-11.2766864483</v>
      </c>
      <c r="G87" t="n">
        <v>-10.51918553036308</v>
      </c>
    </row>
    <row r="88">
      <c r="A88" s="3" t="n">
        <v>45371.48758115741</v>
      </c>
      <c r="B88" t="n">
        <v>-2.1428118649</v>
      </c>
      <c r="C88" t="n">
        <v>-1.966276917730892</v>
      </c>
      <c r="D88" t="n">
        <v>0.0287334845</v>
      </c>
      <c r="E88" t="n">
        <v>-0.5207970753885796</v>
      </c>
      <c r="F88" t="n">
        <v>-9.9072073891</v>
      </c>
      <c r="G88" t="n">
        <v>-10.43479670115014</v>
      </c>
    </row>
    <row r="89">
      <c r="A89" s="3" t="n">
        <v>45371.48758172453</v>
      </c>
      <c r="B89" t="n">
        <v>-1.68312514615</v>
      </c>
      <c r="C89" t="n">
        <v>-2.503012588207</v>
      </c>
      <c r="D89" t="n">
        <v>0.9241590827</v>
      </c>
      <c r="E89" t="n">
        <v>-0.5218580909124724</v>
      </c>
      <c r="F89" t="n">
        <v>-9.27753219925</v>
      </c>
      <c r="G89" t="n">
        <v>-10.23061941359397</v>
      </c>
    </row>
    <row r="90">
      <c r="A90" s="3" t="n">
        <v>45371.48758228009</v>
      </c>
      <c r="B90" t="n">
        <v>-2.4109649025</v>
      </c>
      <c r="C90" t="n">
        <v>-2.554027833035905</v>
      </c>
      <c r="D90" t="n">
        <v>-0.21548152045</v>
      </c>
      <c r="E90" t="n">
        <v>-0.2404213858340333</v>
      </c>
      <c r="F90" t="n">
        <v>-11.0923410416</v>
      </c>
      <c r="G90" t="n">
        <v>-9.919596891260516</v>
      </c>
    </row>
    <row r="91">
      <c r="A91" s="3" t="n">
        <v>45371.48758284722</v>
      </c>
      <c r="B91" t="n">
        <v>-7.13472033435</v>
      </c>
      <c r="C91" t="n">
        <v>-1.707117515413175</v>
      </c>
      <c r="D91" t="n">
        <v>-1.8339612298</v>
      </c>
      <c r="E91" t="n">
        <v>-0.07716960323822858</v>
      </c>
      <c r="F91" t="n">
        <v>-8.236056162600001</v>
      </c>
      <c r="G91" t="n">
        <v>-10.14620863942998</v>
      </c>
    </row>
    <row r="92">
      <c r="A92" s="3" t="n">
        <v>45371.48758341435</v>
      </c>
      <c r="B92" t="n">
        <v>-0.25857194055</v>
      </c>
      <c r="C92" t="n">
        <v>-1.214363412924246</v>
      </c>
      <c r="D92" t="n">
        <v>-0.38546999155</v>
      </c>
      <c r="E92" t="n">
        <v>-0.4442021098372973</v>
      </c>
      <c r="F92" t="n">
        <v>-12.17930032095</v>
      </c>
      <c r="G92" t="n">
        <v>-10.02807254446343</v>
      </c>
    </row>
    <row r="93">
      <c r="A93" s="3" t="n">
        <v>45371.48758396991</v>
      </c>
      <c r="B93" t="n">
        <v>2.50433401715</v>
      </c>
      <c r="C93" t="n">
        <v>-0.5359052140941738</v>
      </c>
      <c r="D93" t="n">
        <v>0.1723812937</v>
      </c>
      <c r="E93" t="n">
        <v>-0.7251440934255267</v>
      </c>
      <c r="F93" t="n">
        <v>-10.0173360686</v>
      </c>
      <c r="G93" t="n">
        <v>-10.57917308272497</v>
      </c>
    </row>
    <row r="94">
      <c r="A94" s="3" t="n">
        <v>45371.48758453703</v>
      </c>
      <c r="B94" t="n">
        <v>0.9241590827</v>
      </c>
      <c r="C94" t="n">
        <v>-0.8753175538504687</v>
      </c>
      <c r="D94" t="n">
        <v>0.2106860686</v>
      </c>
      <c r="E94" t="n">
        <v>-0.6915905147242444</v>
      </c>
      <c r="F94" t="n">
        <v>-9.9694600033</v>
      </c>
      <c r="G94" t="n">
        <v>-10.78594458352567</v>
      </c>
    </row>
    <row r="95">
      <c r="A95" s="3" t="n">
        <v>45371.48758510417</v>
      </c>
      <c r="B95" t="n">
        <v>0.69910627185</v>
      </c>
      <c r="C95" t="n">
        <v>-0.7917159083191162</v>
      </c>
      <c r="D95" t="n">
        <v>-1.3359599295</v>
      </c>
      <c r="E95" t="n">
        <v>-0.6586962675053631</v>
      </c>
      <c r="F95" t="n">
        <v>-11.2096481889</v>
      </c>
      <c r="G95" t="n">
        <v>-10.3712776575407</v>
      </c>
    </row>
    <row r="96">
      <c r="A96" s="3" t="n">
        <v>45371.4875856713</v>
      </c>
      <c r="B96" t="n">
        <v>-4.72375543185</v>
      </c>
      <c r="C96" t="n">
        <v>-1.406060629678209</v>
      </c>
      <c r="D96" t="n">
        <v>-1.9393042641</v>
      </c>
      <c r="E96" t="n">
        <v>-0.5522128958271576</v>
      </c>
      <c r="F96" t="n">
        <v>-10.16338650705</v>
      </c>
      <c r="G96" t="n">
        <v>-10.64830244450737</v>
      </c>
    </row>
    <row r="97">
      <c r="A97" s="3" t="n">
        <v>45371.48758623843</v>
      </c>
      <c r="B97" t="n">
        <v>-1.5993273219</v>
      </c>
      <c r="C97" t="n">
        <v>-2.510596557555601</v>
      </c>
      <c r="D97" t="n">
        <v>0.19392650375</v>
      </c>
      <c r="E97" t="n">
        <v>-0.5211775231180666</v>
      </c>
      <c r="F97" t="n">
        <v>-12.34928879205</v>
      </c>
      <c r="G97" t="n">
        <v>-10.45307202205655</v>
      </c>
    </row>
    <row r="98">
      <c r="A98" s="3" t="n">
        <v>45371.48758679398</v>
      </c>
      <c r="B98" t="n">
        <v>-5.60243127185</v>
      </c>
      <c r="C98" t="n">
        <v>-2.575177416765275</v>
      </c>
      <c r="D98" t="n">
        <v>0.2011147782</v>
      </c>
      <c r="E98" t="n">
        <v>-0.5496625496254095</v>
      </c>
      <c r="F98" t="n">
        <v>-9.1266961156</v>
      </c>
      <c r="G98" t="n">
        <v>-11.01305875677754</v>
      </c>
    </row>
    <row r="99">
      <c r="A99" s="3" t="n">
        <v>45371.4875884838</v>
      </c>
      <c r="B99" t="n">
        <v>-0.35434368445</v>
      </c>
      <c r="C99" t="n">
        <v>-1.610408950696624</v>
      </c>
      <c r="D99" t="n">
        <v>-1.34075538135</v>
      </c>
      <c r="E99" t="n">
        <v>-0.4015010754624719</v>
      </c>
      <c r="F99" t="n">
        <v>-9.404420443599999</v>
      </c>
      <c r="G99" t="n">
        <v>-11.18073054968581</v>
      </c>
    </row>
    <row r="100">
      <c r="A100" s="3" t="n">
        <v>45371.48758851852</v>
      </c>
      <c r="B100" t="n">
        <v>-2.5929174866</v>
      </c>
      <c r="C100" t="n">
        <v>-1.029639730130539</v>
      </c>
      <c r="D100" t="n">
        <v>0.4118008468</v>
      </c>
      <c r="E100" t="n">
        <v>-0.1806157251132872</v>
      </c>
      <c r="F100" t="n">
        <v>-13.32612919855</v>
      </c>
      <c r="G100" t="n">
        <v>-11.1803684579935</v>
      </c>
    </row>
    <row r="101">
      <c r="A101" s="3" t="n">
        <v>45371.48758854167</v>
      </c>
      <c r="B101" t="n">
        <v>3.0597924798</v>
      </c>
      <c r="C101" t="n">
        <v>0.3334982897452226</v>
      </c>
      <c r="D101" t="n">
        <v>0.32321737735</v>
      </c>
      <c r="E101" t="n">
        <v>-0.3309811352819356</v>
      </c>
      <c r="F101" t="n">
        <v>-11.6837016499</v>
      </c>
      <c r="G101" t="n">
        <v>-11.4924185298005</v>
      </c>
    </row>
    <row r="102">
      <c r="A102" s="3" t="n">
        <v>45371.48758960648</v>
      </c>
      <c r="B102" t="n">
        <v>2.1404190423</v>
      </c>
      <c r="C102" t="n">
        <v>0.7196570555869483</v>
      </c>
      <c r="D102" t="n">
        <v>-1.22583125</v>
      </c>
      <c r="E102" t="n">
        <v>-0.4722772915244768</v>
      </c>
      <c r="F102" t="n">
        <v>-12.20324816025</v>
      </c>
      <c r="G102" t="n">
        <v>-11.49184444073733</v>
      </c>
    </row>
    <row r="103">
      <c r="A103" s="3" t="n">
        <v>45371.48758966435</v>
      </c>
      <c r="B103" t="n">
        <v>1.11090711865</v>
      </c>
      <c r="C103" t="n">
        <v>1.453102969712941</v>
      </c>
      <c r="D103" t="n">
        <v>-0.22026716565</v>
      </c>
      <c r="E103" t="n">
        <v>-0.415816224218183</v>
      </c>
      <c r="F103" t="n">
        <v>-10.61109930615</v>
      </c>
      <c r="G103" t="n">
        <v>-11.88110590262684</v>
      </c>
    </row>
    <row r="104">
      <c r="A104" s="3" t="n">
        <v>45371.48759019676</v>
      </c>
      <c r="B104" t="n">
        <v>-1.6376320968</v>
      </c>
      <c r="C104" t="n">
        <v>0.9878801341557136</v>
      </c>
      <c r="D104" t="n">
        <v>-0.5770036727</v>
      </c>
      <c r="E104" t="n">
        <v>0.08208316921538497</v>
      </c>
      <c r="F104" t="n">
        <v>-11.28866036795</v>
      </c>
      <c r="G104" t="n">
        <v>-11.55436686353861</v>
      </c>
    </row>
    <row r="105">
      <c r="A105" s="3" t="n">
        <v>45371.48759075232</v>
      </c>
      <c r="B105" t="n">
        <v>2.6503844556</v>
      </c>
      <c r="C105" t="n">
        <v>1.379803381451519</v>
      </c>
      <c r="D105" t="n">
        <v>-0.4932058484499999</v>
      </c>
      <c r="E105" t="n">
        <v>0.1823834366389284</v>
      </c>
      <c r="F105" t="n">
        <v>-12.0165001243</v>
      </c>
      <c r="G105" t="n">
        <v>-11.17014361952008</v>
      </c>
    </row>
    <row r="106">
      <c r="A106" s="3" t="n">
        <v>45371.48759130787</v>
      </c>
      <c r="B106" t="n">
        <v>0.12210259915</v>
      </c>
      <c r="C106" t="n">
        <v>0.7106159872073444</v>
      </c>
      <c r="D106" t="n">
        <v>1.2569575571</v>
      </c>
      <c r="E106" t="n">
        <v>0.09810081184533832</v>
      </c>
      <c r="F106" t="n">
        <v>-10.74517582495</v>
      </c>
      <c r="G106" t="n">
        <v>-11.15543878786798</v>
      </c>
    </row>
    <row r="107">
      <c r="A107" s="3" t="n">
        <v>45371.48759244213</v>
      </c>
      <c r="B107" t="n">
        <v>1.37427451105</v>
      </c>
      <c r="C107" t="n">
        <v>0.6546073287825191</v>
      </c>
      <c r="D107" t="n">
        <v>0.4501056217</v>
      </c>
      <c r="E107" t="n">
        <v>0.300424619692192</v>
      </c>
      <c r="F107" t="n">
        <v>-11.22401493115</v>
      </c>
      <c r="G107" t="n">
        <v>-11.00673529627346</v>
      </c>
    </row>
    <row r="108">
      <c r="A108" s="3" t="n">
        <v>45371.48759300926</v>
      </c>
      <c r="B108" t="n">
        <v>0.38546999155</v>
      </c>
      <c r="C108" t="n">
        <v>1.013219626242077</v>
      </c>
      <c r="D108" t="n">
        <v>1.4939842876</v>
      </c>
      <c r="E108" t="n">
        <v>0.3218945539882296</v>
      </c>
      <c r="F108" t="n">
        <v>-10.34055344595</v>
      </c>
      <c r="G108" t="n">
        <v>-10.92507029267217</v>
      </c>
    </row>
    <row r="109">
      <c r="A109" s="3" t="n">
        <v>45371.48759356482</v>
      </c>
      <c r="B109" t="n">
        <v>2.5139151142</v>
      </c>
      <c r="C109" t="n">
        <v>0.8196738673927763</v>
      </c>
      <c r="D109" t="n">
        <v>-1.24737646005</v>
      </c>
      <c r="E109" t="n">
        <v>0.1347953531027978</v>
      </c>
      <c r="F109" t="n">
        <v>-11.5113203562</v>
      </c>
      <c r="G109" t="n">
        <v>-10.55601695325271</v>
      </c>
    </row>
    <row r="110">
      <c r="A110" s="3" t="n">
        <v>45371.48759413195</v>
      </c>
      <c r="B110" t="n">
        <v>-1.58974622485</v>
      </c>
      <c r="C110" t="n">
        <v>0.223494490732285</v>
      </c>
      <c r="D110" t="n">
        <v>-1.68073232355</v>
      </c>
      <c r="E110" t="n">
        <v>-0.5225220628376471</v>
      </c>
      <c r="F110" t="n">
        <v>-9.88566217905</v>
      </c>
      <c r="G110" t="n">
        <v>-10.21903151934851</v>
      </c>
    </row>
    <row r="111">
      <c r="A111" s="3" t="n">
        <v>45371.48759469907</v>
      </c>
      <c r="B111" t="n">
        <v>0.3327984744</v>
      </c>
      <c r="C111" t="n">
        <v>-0.1191615413822848</v>
      </c>
      <c r="D111" t="n">
        <v>0.751777789</v>
      </c>
      <c r="E111" t="n">
        <v>-1.273966951502101</v>
      </c>
      <c r="F111" t="n">
        <v>-10.1897173623</v>
      </c>
      <c r="G111" t="n">
        <v>-10.16431146387742</v>
      </c>
    </row>
    <row r="112">
      <c r="A112" s="3" t="n">
        <v>45371.4875952662</v>
      </c>
      <c r="B112" t="n">
        <v>0.9552853897999999</v>
      </c>
      <c r="C112" t="n">
        <v>-0.5663923287762255</v>
      </c>
      <c r="D112" t="n">
        <v>-0.7852969187</v>
      </c>
      <c r="E112" t="n">
        <v>-1.354577980251286</v>
      </c>
      <c r="F112" t="n">
        <v>-9.756371305449999</v>
      </c>
      <c r="G112" t="n">
        <v>-9.926543154047231</v>
      </c>
    </row>
    <row r="113">
      <c r="A113" s="3" t="n">
        <v>45371.48759637732</v>
      </c>
      <c r="B113" t="n">
        <v>-2.49715554935</v>
      </c>
      <c r="C113" t="n">
        <v>-0.6105665322868317</v>
      </c>
      <c r="D113" t="n">
        <v>-2.6192581485</v>
      </c>
      <c r="E113" t="n">
        <v>-1.325736485445342</v>
      </c>
      <c r="F113" t="n">
        <v>-9.756371305449999</v>
      </c>
      <c r="G113" t="n">
        <v>-10.03215631697905</v>
      </c>
    </row>
    <row r="114">
      <c r="A114" s="3" t="n">
        <v>45371.48759643519</v>
      </c>
      <c r="B114" t="n">
        <v>-0.09816456649999999</v>
      </c>
      <c r="C114" t="n">
        <v>-0.7501562857107249</v>
      </c>
      <c r="D114" t="n">
        <v>-2.4468768548</v>
      </c>
      <c r="E114" t="n">
        <v>-0.5446409962016333</v>
      </c>
      <c r="F114" t="n">
        <v>-10.1155006351</v>
      </c>
      <c r="G114" t="n">
        <v>-9.884195433384292</v>
      </c>
    </row>
    <row r="115">
      <c r="A115" s="3" t="n">
        <v>45371.48759695602</v>
      </c>
      <c r="B115" t="n">
        <v>-1.3982125437</v>
      </c>
      <c r="C115" t="n">
        <v>0.05114764603356661</v>
      </c>
      <c r="D115" t="n">
        <v>-0.18196239075</v>
      </c>
      <c r="E115" t="n">
        <v>-0.4594146013569944</v>
      </c>
      <c r="F115" t="n">
        <v>-10.6589851781</v>
      </c>
      <c r="G115" t="n">
        <v>-10.54737258558196</v>
      </c>
    </row>
    <row r="116">
      <c r="A116" s="3" t="n">
        <v>45371.48759752315</v>
      </c>
      <c r="B116" t="n">
        <v>1.017538004</v>
      </c>
      <c r="C116" t="n">
        <v>0.2372154342196977</v>
      </c>
      <c r="D116" t="n">
        <v>1.52031514285</v>
      </c>
      <c r="E116" t="n">
        <v>-0.5050831874560622</v>
      </c>
      <c r="F116" t="n">
        <v>-10.3884393179</v>
      </c>
      <c r="G116" t="n">
        <v>-11.08754776138581</v>
      </c>
    </row>
    <row r="117">
      <c r="A117" s="3" t="n">
        <v>45371.4875980787</v>
      </c>
      <c r="B117" t="n">
        <v>1.1659714584</v>
      </c>
      <c r="C117" t="n">
        <v>0.6988898626296057</v>
      </c>
      <c r="D117" t="n">
        <v>0.48842020325</v>
      </c>
      <c r="E117" t="n">
        <v>-0.03413982892482526</v>
      </c>
      <c r="F117" t="n">
        <v>-11.76032100635</v>
      </c>
      <c r="G117" t="n">
        <v>-11.593840138504</v>
      </c>
    </row>
    <row r="118">
      <c r="A118" s="3" t="n">
        <v>45371.48759863426</v>
      </c>
      <c r="B118" t="n">
        <v>0.8954354048499999</v>
      </c>
      <c r="C118" t="n">
        <v>1.173991697947323</v>
      </c>
      <c r="D118" t="n">
        <v>0.9935901646999999</v>
      </c>
      <c r="E118" t="n">
        <v>0.489755142053498</v>
      </c>
      <c r="F118" t="n">
        <v>-11.15458384915</v>
      </c>
      <c r="G118" t="n">
        <v>-11.67128677388989</v>
      </c>
    </row>
    <row r="119">
      <c r="A119" s="3" t="n">
        <v>45371.48759921296</v>
      </c>
      <c r="B119" t="n">
        <v>2.53306750165</v>
      </c>
      <c r="C119" t="n">
        <v>1.117429912459444</v>
      </c>
      <c r="D119" t="n">
        <v>-2.09492599295</v>
      </c>
      <c r="E119" t="n">
        <v>0.7134709567608414</v>
      </c>
      <c r="F119" t="n">
        <v>-14.04438785785</v>
      </c>
      <c r="G119" t="n">
        <v>-11.74141147635831</v>
      </c>
    </row>
    <row r="120">
      <c r="A120" s="3" t="n">
        <v>45371.48760033565</v>
      </c>
      <c r="B120" t="n">
        <v>0.0957717439</v>
      </c>
      <c r="C120" t="n">
        <v>1.071856078258395</v>
      </c>
      <c r="D120" t="n">
        <v>0.3782817171</v>
      </c>
      <c r="E120" t="n">
        <v>0.3131433189777398</v>
      </c>
      <c r="F120" t="n">
        <v>-11.4754084039</v>
      </c>
      <c r="G120" t="n">
        <v>-11.88354019204059</v>
      </c>
    </row>
    <row r="121">
      <c r="A121" s="3" t="n">
        <v>45371.48760037037</v>
      </c>
      <c r="B121" t="n">
        <v>0.6488275773</v>
      </c>
      <c r="C121" t="n">
        <v>0.79305818496562</v>
      </c>
      <c r="D121" t="n">
        <v>1.0917547312</v>
      </c>
      <c r="E121" t="n">
        <v>0.08226691246177173</v>
      </c>
      <c r="F121" t="n">
        <v>-10.84334039145</v>
      </c>
      <c r="G121" t="n">
        <v>-11.81203720949036</v>
      </c>
    </row>
    <row r="122">
      <c r="A122" s="3" t="n">
        <v>45371.48760090278</v>
      </c>
      <c r="B122" t="n">
        <v>-0.22744563345</v>
      </c>
      <c r="C122" t="n">
        <v>0.4493703515432413</v>
      </c>
      <c r="D122" t="n">
        <v>0.9911973420999999</v>
      </c>
      <c r="E122" t="n">
        <v>-0.1539055193813524</v>
      </c>
      <c r="F122" t="n">
        <v>-10.3118297681</v>
      </c>
      <c r="G122" t="n">
        <v>-11.45087986919222</v>
      </c>
    </row>
    <row r="123">
      <c r="A123" s="3" t="n">
        <v>45371.48760148148</v>
      </c>
      <c r="B123" t="n">
        <v>0.48842020325</v>
      </c>
      <c r="C123" t="n">
        <v>-0.1350617099461541</v>
      </c>
      <c r="D123" t="n">
        <v>-0.12210259915</v>
      </c>
      <c r="E123" t="n">
        <v>-0.4136054075559452</v>
      </c>
      <c r="F123" t="n">
        <v>-12.24155293515</v>
      </c>
      <c r="G123" t="n">
        <v>-11.28742120971413</v>
      </c>
    </row>
    <row r="124">
      <c r="A124" s="3" t="n">
        <v>45371.48760203704</v>
      </c>
      <c r="B124" t="n">
        <v>-0.42616758905</v>
      </c>
      <c r="C124" t="n">
        <v>-0.9719214457223803</v>
      </c>
      <c r="D124" t="n">
        <v>-2.0111281687</v>
      </c>
      <c r="E124" t="n">
        <v>-0.5125154851898615</v>
      </c>
      <c r="F124" t="n">
        <v>-11.83932337875</v>
      </c>
      <c r="G124" t="n">
        <v>-10.70993278218919</v>
      </c>
    </row>
    <row r="125">
      <c r="A125" s="3" t="n">
        <v>45371.48760314815</v>
      </c>
      <c r="B125" t="n">
        <v>-0.26335758575</v>
      </c>
      <c r="C125" t="n">
        <v>-0.9651910206729627</v>
      </c>
      <c r="D125" t="n">
        <v>-0.8260043228499999</v>
      </c>
      <c r="E125" t="n">
        <v>-1.344665697315039</v>
      </c>
      <c r="F125" t="n">
        <v>-10.20647692715</v>
      </c>
      <c r="G125" t="n">
        <v>-11.01370620141145</v>
      </c>
    </row>
    <row r="126">
      <c r="A126" s="3" t="n">
        <v>45371.48760318287</v>
      </c>
      <c r="B126" t="n">
        <v>-2.580953373599999</v>
      </c>
      <c r="C126" t="n">
        <v>-1.573781501555132</v>
      </c>
      <c r="D126" t="n">
        <v>-2.1835094624</v>
      </c>
      <c r="E126" t="n">
        <v>-1.559764461243828</v>
      </c>
      <c r="F126" t="n">
        <v>-10.47223714215</v>
      </c>
      <c r="G126" t="n">
        <v>-10.67125661185201</v>
      </c>
    </row>
    <row r="127">
      <c r="A127" s="3" t="n">
        <v>45371.48760372686</v>
      </c>
      <c r="B127" t="n">
        <v>-2.710234440549999</v>
      </c>
      <c r="C127" t="n">
        <v>-1.501097080562125</v>
      </c>
      <c r="D127" t="n">
        <v>-0.9385258249499999</v>
      </c>
      <c r="E127" t="n">
        <v>-1.334107112711076</v>
      </c>
      <c r="F127" t="n">
        <v>-10.87446669855</v>
      </c>
      <c r="G127" t="n">
        <v>-10.77580912500912</v>
      </c>
    </row>
    <row r="128">
      <c r="A128" s="3" t="n">
        <v>45371.48760429398</v>
      </c>
      <c r="B128" t="n">
        <v>-1.9464827319</v>
      </c>
      <c r="C128" t="n">
        <v>-1.774349278990914</v>
      </c>
      <c r="D128" t="n">
        <v>-1.20189321735</v>
      </c>
      <c r="E128" t="n">
        <v>-0.7552078305676011</v>
      </c>
      <c r="F128" t="n">
        <v>-9.68694022345</v>
      </c>
      <c r="G128" t="n">
        <v>-10.25368444866005</v>
      </c>
    </row>
    <row r="129">
      <c r="A129" s="3" t="n">
        <v>45371.48760484954</v>
      </c>
      <c r="B129" t="n">
        <v>0.15562172885</v>
      </c>
      <c r="C129" t="n">
        <v>-1.50704187636399</v>
      </c>
      <c r="D129" t="n">
        <v>-1.2856910416</v>
      </c>
      <c r="E129" t="n">
        <v>-0.3501074631025651</v>
      </c>
      <c r="F129" t="n">
        <v>-11.6477896976</v>
      </c>
      <c r="G129" t="n">
        <v>-10.45127098163651</v>
      </c>
    </row>
    <row r="130">
      <c r="A130" s="3" t="n">
        <v>45371.48760541667</v>
      </c>
      <c r="B130" t="n">
        <v>-2.97599465555</v>
      </c>
      <c r="C130" t="n">
        <v>-1.849714572925763</v>
      </c>
      <c r="D130" t="n">
        <v>1.47722472275</v>
      </c>
      <c r="E130" t="n">
        <v>-0.1271550812391612</v>
      </c>
      <c r="F130" t="n">
        <v>-8.942340902250001</v>
      </c>
      <c r="G130" t="n">
        <v>-10.48790430562427</v>
      </c>
    </row>
    <row r="131">
      <c r="A131" s="3" t="n">
        <v>45371.4876059838</v>
      </c>
      <c r="B131" t="n">
        <v>0.22505281085</v>
      </c>
      <c r="C131" t="n">
        <v>-2.03825800304278</v>
      </c>
      <c r="D131" t="n">
        <v>0.7182586593</v>
      </c>
      <c r="E131" t="n">
        <v>0.2567151462386955</v>
      </c>
      <c r="F131" t="n">
        <v>-12.33971750165</v>
      </c>
      <c r="G131" t="n">
        <v>-10.42369470469583</v>
      </c>
    </row>
    <row r="132">
      <c r="A132" s="3" t="n">
        <v>45371.48760655092</v>
      </c>
      <c r="B132" t="n">
        <v>-3.3351239852</v>
      </c>
      <c r="C132" t="n">
        <v>-2.360794309693247</v>
      </c>
      <c r="D132" t="n">
        <v>0.1364693414</v>
      </c>
      <c r="E132" t="n">
        <v>0.1398289533903268</v>
      </c>
      <c r="F132" t="n">
        <v>-8.631097444549999</v>
      </c>
      <c r="G132" t="n">
        <v>-10.37437610175422</v>
      </c>
    </row>
    <row r="133">
      <c r="A133" s="3" t="n">
        <v>45371.48760710648</v>
      </c>
      <c r="B133" t="n">
        <v>-1.75494905075</v>
      </c>
      <c r="C133" t="n">
        <v>-2.366861242863293</v>
      </c>
      <c r="D133" t="n">
        <v>-0.9935901646999999</v>
      </c>
      <c r="E133" t="n">
        <v>0.1092512243479025</v>
      </c>
      <c r="F133" t="n">
        <v>-11.9542475101</v>
      </c>
      <c r="G133" t="n">
        <v>-10.5564533834667</v>
      </c>
    </row>
    <row r="134">
      <c r="A134" s="3" t="n">
        <v>45371.48760768519</v>
      </c>
      <c r="B134" t="n">
        <v>-5.2145684577</v>
      </c>
      <c r="C134" t="n">
        <v>-2.436560259000007</v>
      </c>
      <c r="D134" t="n">
        <v>0.2681530376</v>
      </c>
      <c r="E134" t="n">
        <v>-0.06119434179498845</v>
      </c>
      <c r="F134" t="n">
        <v>-9.263165456999999</v>
      </c>
      <c r="G134" t="n">
        <v>-10.42535269146623</v>
      </c>
    </row>
    <row r="135">
      <c r="A135" s="3" t="n">
        <v>45371.48760824074</v>
      </c>
      <c r="B135" t="n">
        <v>-1.69269643655</v>
      </c>
      <c r="C135" t="n">
        <v>-1.818459499253618</v>
      </c>
      <c r="D135" t="n">
        <v>-0.21308869785</v>
      </c>
      <c r="E135" t="n">
        <v>-0.5808208140603747</v>
      </c>
      <c r="F135" t="n">
        <v>-10.836152117</v>
      </c>
      <c r="G135" t="n">
        <v>-10.68656060924572</v>
      </c>
    </row>
    <row r="136">
      <c r="A136" s="3" t="n">
        <v>45371.48760880787</v>
      </c>
      <c r="B136" t="n">
        <v>-0.21787434305</v>
      </c>
      <c r="C136" t="n">
        <v>-1.148836131981938</v>
      </c>
      <c r="D136" t="n">
        <v>-1.13246213535</v>
      </c>
      <c r="E136" t="n">
        <v>-0.4570643428182996</v>
      </c>
      <c r="F136" t="n">
        <v>-10.6494138877</v>
      </c>
      <c r="G136" t="n">
        <v>-10.25971188091821</v>
      </c>
    </row>
    <row r="137">
      <c r="A137" s="3" t="n">
        <v>45371.48760936342</v>
      </c>
      <c r="B137" t="n">
        <v>0.9097923404499999</v>
      </c>
      <c r="C137" t="n">
        <v>-0.3462095140318191</v>
      </c>
      <c r="D137" t="n">
        <v>-0.1029502117</v>
      </c>
      <c r="E137" t="n">
        <v>-0.580323966653032</v>
      </c>
      <c r="F137" t="n">
        <v>-10.97980973285</v>
      </c>
      <c r="G137" t="n">
        <v>-10.36238419181623</v>
      </c>
    </row>
    <row r="138">
      <c r="A138" s="3" t="n">
        <v>45371.48760993055</v>
      </c>
      <c r="B138" t="n">
        <v>-0.5865749630999999</v>
      </c>
      <c r="C138" t="n">
        <v>0.4288699954750595</v>
      </c>
      <c r="D138" t="n">
        <v>-0.5698153982499999</v>
      </c>
      <c r="E138" t="n">
        <v>-0.6317958721976707</v>
      </c>
      <c r="F138" t="n">
        <v>-9.8449547749</v>
      </c>
      <c r="G138" t="n">
        <v>-10.0803156778815</v>
      </c>
    </row>
    <row r="139">
      <c r="A139" s="3" t="n">
        <v>45371.48761048611</v>
      </c>
      <c r="B139" t="n">
        <v>1.630453629</v>
      </c>
      <c r="C139" t="n">
        <v>1.550444920579142</v>
      </c>
      <c r="D139" t="n">
        <v>-1.06781669855</v>
      </c>
      <c r="E139" t="n">
        <v>-0.8114101303261095</v>
      </c>
      <c r="F139" t="n">
        <v>-10.3477417204</v>
      </c>
      <c r="G139" t="n">
        <v>-10.55027670268208</v>
      </c>
    </row>
    <row r="140">
      <c r="A140" s="3" t="n">
        <v>45371.48761106482</v>
      </c>
      <c r="B140" t="n">
        <v>1.8363540524</v>
      </c>
      <c r="C140" t="n">
        <v>1.269653419920866</v>
      </c>
      <c r="D140" t="n">
        <v>0.18196239075</v>
      </c>
      <c r="E140" t="n">
        <v>-0.5820345984466216</v>
      </c>
      <c r="F140" t="n">
        <v>-9.17218916495</v>
      </c>
      <c r="G140" t="n">
        <v>-10.49469117034467</v>
      </c>
    </row>
    <row r="141">
      <c r="A141" s="3" t="n">
        <v>45371.48761162037</v>
      </c>
      <c r="B141" t="n">
        <v>-0.5458773656</v>
      </c>
      <c r="C141" t="n">
        <v>0.824042444226226</v>
      </c>
      <c r="D141" t="n">
        <v>-1.82677295535</v>
      </c>
      <c r="E141" t="n">
        <v>-0.444917400944873</v>
      </c>
      <c r="F141" t="n">
        <v>-10.963050168</v>
      </c>
      <c r="G141" t="n">
        <v>-10.60463946691891</v>
      </c>
    </row>
    <row r="142">
      <c r="A142" s="3" t="n">
        <v>45371.4876121875</v>
      </c>
      <c r="B142" t="n">
        <v>3.00951378525</v>
      </c>
      <c r="C142" t="n">
        <v>0.5007354354667845</v>
      </c>
      <c r="D142" t="n">
        <v>-0.05745716234999999</v>
      </c>
      <c r="E142" t="n">
        <v>-0.2133437393279726</v>
      </c>
      <c r="F142" t="n">
        <v>-11.7124351344</v>
      </c>
      <c r="G142" t="n">
        <v>-10.61398819894035</v>
      </c>
    </row>
    <row r="143">
      <c r="A143" s="3" t="n">
        <v>45371.48761274305</v>
      </c>
      <c r="B143" t="n">
        <v>0.93613300235</v>
      </c>
      <c r="C143" t="n">
        <v>0.7201575376268086</v>
      </c>
      <c r="D143" t="n">
        <v>0.11970977655</v>
      </c>
      <c r="E143" t="n">
        <v>-0.06983210312109576</v>
      </c>
      <c r="F143" t="n">
        <v>-11.90396881555</v>
      </c>
      <c r="G143" t="n">
        <v>-11.10393990832101</v>
      </c>
    </row>
    <row r="144">
      <c r="A144" s="3" t="n">
        <v>45371.48761334491</v>
      </c>
      <c r="B144" t="n">
        <v>-2.39420533765</v>
      </c>
      <c r="C144" t="n">
        <v>0.7591720259593262</v>
      </c>
      <c r="D144" t="n">
        <v>0.6799538843999999</v>
      </c>
      <c r="E144" t="n">
        <v>-0.2833618030498843</v>
      </c>
      <c r="F144" t="n">
        <v>-10.0412839079</v>
      </c>
      <c r="G144" t="n">
        <v>-11.45798477568756</v>
      </c>
    </row>
    <row r="145">
      <c r="A145" s="3" t="n">
        <v>45371.48761387732</v>
      </c>
      <c r="B145" t="n">
        <v>-0.11970977655</v>
      </c>
      <c r="C145" t="n">
        <v>0.4353184279034977</v>
      </c>
      <c r="D145" t="n">
        <v>-0.4501056217</v>
      </c>
      <c r="E145" t="n">
        <v>-0.3253925791854323</v>
      </c>
      <c r="F145" t="n">
        <v>-10.963050168</v>
      </c>
      <c r="G145" t="n">
        <v>-11.3645547637984</v>
      </c>
    </row>
    <row r="146">
      <c r="A146" s="3" t="n">
        <v>45371.48761501157</v>
      </c>
      <c r="B146" t="n">
        <v>1.82916577795</v>
      </c>
      <c r="C146" t="n">
        <v>0.5469634806616566</v>
      </c>
      <c r="D146" t="n">
        <v>0.38786281415</v>
      </c>
      <c r="E146" t="n">
        <v>-0.09821718866386975</v>
      </c>
      <c r="F146" t="n">
        <v>-11.25274841565</v>
      </c>
      <c r="G146" t="n">
        <v>-11.22855449572707</v>
      </c>
    </row>
    <row r="147">
      <c r="A147" s="3" t="n">
        <v>45371.48761557871</v>
      </c>
      <c r="B147" t="n">
        <v>2.5617911795</v>
      </c>
      <c r="C147" t="n">
        <v>0.09630624061398613</v>
      </c>
      <c r="D147" t="n">
        <v>-1.7286181955</v>
      </c>
      <c r="E147" t="n">
        <v>-0.308684242080537</v>
      </c>
      <c r="F147" t="n">
        <v>-12.99572354675</v>
      </c>
      <c r="G147" t="n">
        <v>-11.17394071325329</v>
      </c>
    </row>
    <row r="148">
      <c r="A148" s="3" t="n">
        <v>45371.48761613426</v>
      </c>
      <c r="B148" t="n">
        <v>0.007178467799999999</v>
      </c>
      <c r="C148" t="n">
        <v>0.1953289232779726</v>
      </c>
      <c r="D148" t="n">
        <v>-1.21625015295</v>
      </c>
      <c r="E148" t="n">
        <v>-0.37073304254767</v>
      </c>
      <c r="F148" t="n">
        <v>-10.84573321405</v>
      </c>
      <c r="G148" t="n">
        <v>-11.31216343338278</v>
      </c>
    </row>
    <row r="149">
      <c r="A149" s="3" t="n">
        <v>45371.48761670139</v>
      </c>
      <c r="B149" t="n">
        <v>-2.4923600975</v>
      </c>
      <c r="C149" t="n">
        <v>0.3021096719022154</v>
      </c>
      <c r="D149" t="n">
        <v>1.38384580145</v>
      </c>
      <c r="E149" t="n">
        <v>-0.1756315238249423</v>
      </c>
      <c r="F149" t="n">
        <v>-9.5959639314</v>
      </c>
      <c r="G149" t="n">
        <v>-11.77107464956577</v>
      </c>
    </row>
    <row r="150">
      <c r="A150" s="3" t="n">
        <v>45371.48761726852</v>
      </c>
      <c r="B150" t="n">
        <v>0.9935901646999999</v>
      </c>
      <c r="C150" t="n">
        <v>-0.3344631360930081</v>
      </c>
      <c r="D150" t="n">
        <v>0.32321737735</v>
      </c>
      <c r="E150" t="n">
        <v>0.2851935892607235</v>
      </c>
      <c r="F150" t="n">
        <v>-12.6246301041</v>
      </c>
      <c r="G150" t="n">
        <v>-11.56874594982357</v>
      </c>
    </row>
    <row r="151">
      <c r="A151" s="3" t="n">
        <v>45371.48761783565</v>
      </c>
      <c r="B151" t="n">
        <v>-1.2282240726</v>
      </c>
      <c r="C151" t="n">
        <v>-0.6497155706004681</v>
      </c>
      <c r="D151" t="n">
        <v>-0.25139347275</v>
      </c>
      <c r="E151" t="n">
        <v>0.4473691320228451</v>
      </c>
      <c r="F151" t="n">
        <v>-11.34852015955</v>
      </c>
      <c r="G151" t="n">
        <v>-11.1492930814674</v>
      </c>
    </row>
    <row r="152">
      <c r="A152" s="3" t="n">
        <v>45371.48761839121</v>
      </c>
      <c r="B152" t="n">
        <v>-0.33039584515</v>
      </c>
      <c r="C152" t="n">
        <v>-0.6885799417522165</v>
      </c>
      <c r="D152" t="n">
        <v>0.5123582359</v>
      </c>
      <c r="E152" t="n">
        <v>0.6782631630776244</v>
      </c>
      <c r="F152" t="n">
        <v>-11.7435614415</v>
      </c>
      <c r="G152" t="n">
        <v>-10.62777545732672</v>
      </c>
    </row>
    <row r="153">
      <c r="A153" s="3" t="n">
        <v>45371.48761894676</v>
      </c>
      <c r="B153" t="n">
        <v>-0.0023928226</v>
      </c>
      <c r="C153" t="n">
        <v>-0.3699002316553625</v>
      </c>
      <c r="D153" t="n">
        <v>1.2904766868</v>
      </c>
      <c r="E153" t="n">
        <v>0.09084075911794889</v>
      </c>
      <c r="F153" t="n">
        <v>-11.3006342876</v>
      </c>
      <c r="G153" t="n">
        <v>-10.54277255809292</v>
      </c>
    </row>
    <row r="154">
      <c r="A154" s="3" t="n">
        <v>45371.48761952546</v>
      </c>
      <c r="B154" t="n">
        <v>-0.6751682392</v>
      </c>
      <c r="C154" t="n">
        <v>-0.04229118955466207</v>
      </c>
      <c r="D154" t="n">
        <v>0.265760215</v>
      </c>
      <c r="E154" t="n">
        <v>-0.2692704013575765</v>
      </c>
      <c r="F154" t="n">
        <v>-8.506602022799999</v>
      </c>
      <c r="G154" t="n">
        <v>-10.43195745881157</v>
      </c>
    </row>
    <row r="155">
      <c r="A155" s="3" t="n">
        <v>45371.48762009259</v>
      </c>
      <c r="B155" t="n">
        <v>0.6775610618</v>
      </c>
      <c r="C155" t="n">
        <v>-0.2787305497242434</v>
      </c>
      <c r="D155" t="n">
        <v>-1.2282240726</v>
      </c>
      <c r="E155" t="n">
        <v>-0.343026924646621</v>
      </c>
      <c r="F155" t="n">
        <v>-9.1889487298</v>
      </c>
      <c r="G155" t="n">
        <v>-9.983454458599212</v>
      </c>
    </row>
    <row r="156">
      <c r="A156" s="3" t="n">
        <v>45371.48762064815</v>
      </c>
      <c r="B156" t="n">
        <v>-0.36391497485</v>
      </c>
      <c r="C156" t="n">
        <v>0.2803345656306535</v>
      </c>
      <c r="D156" t="n">
        <v>-1.1659714584</v>
      </c>
      <c r="E156" t="n">
        <v>-0.6353924668000018</v>
      </c>
      <c r="F156" t="n">
        <v>-10.0508551983</v>
      </c>
      <c r="G156" t="n">
        <v>-9.864379485476951</v>
      </c>
    </row>
    <row r="157">
      <c r="A157" s="3" t="n">
        <v>45371.48762121528</v>
      </c>
      <c r="B157" t="n">
        <v>0.25857194055</v>
      </c>
      <c r="C157" t="n">
        <v>0.5979874806116566</v>
      </c>
      <c r="D157" t="n">
        <v>-1.9393042641</v>
      </c>
      <c r="E157" t="n">
        <v>-0.8278165871981376</v>
      </c>
      <c r="F157" t="n">
        <v>-10.9223525705</v>
      </c>
      <c r="G157" t="n">
        <v>-9.784493920234524</v>
      </c>
    </row>
    <row r="158">
      <c r="A158" s="3" t="n">
        <v>45371.48762178241</v>
      </c>
      <c r="B158" t="n">
        <v>1.20428603995</v>
      </c>
      <c r="C158" t="n">
        <v>0.9907317433885809</v>
      </c>
      <c r="D158" t="n">
        <v>1.13485495795</v>
      </c>
      <c r="E158" t="n">
        <v>-0.8623633578089768</v>
      </c>
      <c r="F158" t="n">
        <v>-10.91516429605</v>
      </c>
      <c r="G158" t="n">
        <v>-10.28932442072299</v>
      </c>
    </row>
    <row r="159">
      <c r="A159" s="3" t="n">
        <v>45371.48762233796</v>
      </c>
      <c r="B159" t="n">
        <v>0.93613300235</v>
      </c>
      <c r="C159" t="n">
        <v>1.578219753608163</v>
      </c>
      <c r="D159" t="n">
        <v>-0.9385258249499999</v>
      </c>
      <c r="E159" t="n">
        <v>-0.5025648443079268</v>
      </c>
      <c r="F159" t="n">
        <v>-9.806649999999999</v>
      </c>
      <c r="G159" t="n">
        <v>-10.71968322111145</v>
      </c>
    </row>
    <row r="160">
      <c r="A160" s="3" t="n">
        <v>45371.48762290509</v>
      </c>
      <c r="B160" t="n">
        <v>3.064578125</v>
      </c>
      <c r="C160" t="n">
        <v>2.266331582123317</v>
      </c>
      <c r="D160" t="n">
        <v>-0.90022105005</v>
      </c>
      <c r="E160" t="n">
        <v>-0.2119911988449889</v>
      </c>
      <c r="F160" t="n">
        <v>-10.00057650375</v>
      </c>
      <c r="G160" t="n">
        <v>-10.89765867144234</v>
      </c>
    </row>
    <row r="161">
      <c r="A161" s="3" t="n">
        <v>45371.48762402778</v>
      </c>
      <c r="B161" t="n">
        <v>2.0111281687</v>
      </c>
      <c r="C161" t="n">
        <v>2.215539855764575</v>
      </c>
      <c r="D161" t="n">
        <v>0.56742257565</v>
      </c>
      <c r="E161" t="n">
        <v>-0.07560634550652705</v>
      </c>
      <c r="F161" t="n">
        <v>-11.3341534173</v>
      </c>
      <c r="G161" t="n">
        <v>-10.96045019420586</v>
      </c>
    </row>
    <row r="162">
      <c r="A162" s="3" t="n">
        <v>45371.4876240625</v>
      </c>
      <c r="B162" t="n">
        <v>2.3199788038</v>
      </c>
      <c r="C162" t="n">
        <v>2.049324087499074</v>
      </c>
      <c r="D162" t="n">
        <v>0.02154521005</v>
      </c>
      <c r="E162" t="n">
        <v>0.2058268163766906</v>
      </c>
      <c r="F162" t="n">
        <v>-12.26789359705</v>
      </c>
      <c r="G162" t="n">
        <v>-10.88048130672742</v>
      </c>
    </row>
    <row r="163">
      <c r="A163" s="3" t="n">
        <v>45371.48762459491</v>
      </c>
      <c r="B163" t="n">
        <v>2.8347298623</v>
      </c>
      <c r="C163" t="n">
        <v>1.797524724591963</v>
      </c>
      <c r="D163" t="n">
        <v>0.3806745397</v>
      </c>
      <c r="E163" t="n">
        <v>0.05339046574941736</v>
      </c>
      <c r="F163" t="n">
        <v>-10.1466269422</v>
      </c>
      <c r="G163" t="n">
        <v>-11.13016577069584</v>
      </c>
    </row>
    <row r="164">
      <c r="A164" s="3" t="n">
        <v>45371.48762516204</v>
      </c>
      <c r="B164" t="n">
        <v>1.7621373252</v>
      </c>
      <c r="C164" t="n">
        <v>1.513825860809561</v>
      </c>
      <c r="D164" t="n">
        <v>-0.28969824765</v>
      </c>
      <c r="E164" t="n">
        <v>0.4376140526578101</v>
      </c>
      <c r="F164" t="n">
        <v>-11.5687873252</v>
      </c>
      <c r="G164" t="n">
        <v>-11.20632254586518</v>
      </c>
    </row>
    <row r="165">
      <c r="A165" s="3" t="n">
        <v>45371.48762628472</v>
      </c>
      <c r="B165" t="n">
        <v>-2.3463194657</v>
      </c>
      <c r="C165" t="n">
        <v>1.083556234644059</v>
      </c>
      <c r="D165" t="n">
        <v>0.6105228023999999</v>
      </c>
      <c r="E165" t="n">
        <v>0.472875520033801</v>
      </c>
      <c r="F165" t="n">
        <v>-10.5895540961</v>
      </c>
      <c r="G165" t="n">
        <v>-11.03197562461227</v>
      </c>
    </row>
    <row r="166">
      <c r="A166" s="3" t="n">
        <v>45371.48762631945</v>
      </c>
      <c r="B166" t="n">
        <v>1.82916577795</v>
      </c>
      <c r="C166" t="n">
        <v>0.3298850535550125</v>
      </c>
      <c r="D166" t="n">
        <v>1.0510571337</v>
      </c>
      <c r="E166" t="n">
        <v>0.4521828941913766</v>
      </c>
      <c r="F166" t="n">
        <v>-10.419565625</v>
      </c>
      <c r="G166" t="n">
        <v>-10.59017385809257</v>
      </c>
    </row>
    <row r="167">
      <c r="A167" s="3" t="n">
        <v>45371.48762686343</v>
      </c>
      <c r="B167" t="n">
        <v>0.6488275773</v>
      </c>
      <c r="C167" t="n">
        <v>-0.623269458638813</v>
      </c>
      <c r="D167" t="n">
        <v>-0.3830673623</v>
      </c>
      <c r="E167" t="n">
        <v>0.09627309459417277</v>
      </c>
      <c r="F167" t="n">
        <v>-11.4730155813</v>
      </c>
      <c r="G167" t="n">
        <v>-10.2411158894146</v>
      </c>
    </row>
    <row r="168">
      <c r="A168" s="3" t="n">
        <v>45371.48762741898</v>
      </c>
      <c r="B168" t="n">
        <v>-0.35673650705</v>
      </c>
      <c r="C168" t="n">
        <v>-1.133424101422964</v>
      </c>
      <c r="D168" t="n">
        <v>0.6560158517499999</v>
      </c>
      <c r="E168" t="n">
        <v>-0.2677792647931244</v>
      </c>
      <c r="F168" t="n">
        <v>-9.45230631555</v>
      </c>
      <c r="G168" t="n">
        <v>-10.21221784064105</v>
      </c>
    </row>
    <row r="169">
      <c r="A169" s="3" t="n">
        <v>45371.48762798611</v>
      </c>
      <c r="B169" t="n">
        <v>-1.5993273219</v>
      </c>
      <c r="C169" t="n">
        <v>-1.623588288220284</v>
      </c>
      <c r="D169" t="n">
        <v>-0.45968671875</v>
      </c>
      <c r="E169" t="n">
        <v>-0.2358404230212127</v>
      </c>
      <c r="F169" t="n">
        <v>-9.859321517149999</v>
      </c>
      <c r="G169" t="n">
        <v>-9.525338198267974</v>
      </c>
    </row>
    <row r="170">
      <c r="A170" s="3" t="n">
        <v>45371.48762855324</v>
      </c>
      <c r="B170" t="n">
        <v>-4.2185854704</v>
      </c>
      <c r="C170" t="n">
        <v>-1.357735995863174</v>
      </c>
      <c r="D170" t="n">
        <v>-0.59854888275</v>
      </c>
      <c r="E170" t="n">
        <v>-0.5548950488911438</v>
      </c>
      <c r="F170" t="n">
        <v>-9.303863054499999</v>
      </c>
      <c r="G170" t="n">
        <v>-9.74845201267753</v>
      </c>
    </row>
    <row r="171">
      <c r="A171" s="3" t="n">
        <v>45371.48762912037</v>
      </c>
      <c r="B171" t="n">
        <v>-1.65199883905</v>
      </c>
      <c r="C171" t="n">
        <v>-1.861756727657931</v>
      </c>
      <c r="D171" t="n">
        <v>-2.36547185315</v>
      </c>
      <c r="E171" t="n">
        <v>-0.4294535711576935</v>
      </c>
      <c r="F171" t="n">
        <v>-9.840169129699998</v>
      </c>
      <c r="G171" t="n">
        <v>-9.911040646283826</v>
      </c>
    </row>
    <row r="172">
      <c r="A172" s="3" t="n">
        <v>45371.48762967592</v>
      </c>
      <c r="B172" t="n">
        <v>-0.12210259915</v>
      </c>
      <c r="C172" t="n">
        <v>-1.135827004984852</v>
      </c>
      <c r="D172" t="n">
        <v>0.5746108501</v>
      </c>
      <c r="E172" t="n">
        <v>-0.2784301096287887</v>
      </c>
      <c r="F172" t="n">
        <v>-10.12508173215</v>
      </c>
      <c r="G172" t="n">
        <v>-10.49448381341658</v>
      </c>
    </row>
    <row r="173">
      <c r="A173" s="3" t="n">
        <v>45371.48763024306</v>
      </c>
      <c r="B173" t="n">
        <v>-1.48440319055</v>
      </c>
      <c r="C173" t="n">
        <v>-0.3436142263990686</v>
      </c>
      <c r="D173" t="n">
        <v>1.2593503797</v>
      </c>
      <c r="E173" t="n">
        <v>-0.03158159625629375</v>
      </c>
      <c r="F173" t="n">
        <v>-9.497799364899999</v>
      </c>
      <c r="G173" t="n">
        <v>-11.01179856796355</v>
      </c>
    </row>
    <row r="174">
      <c r="A174" s="3" t="n">
        <v>45371.48763082176</v>
      </c>
      <c r="B174" t="n">
        <v>2.16196425235</v>
      </c>
      <c r="C174" t="n">
        <v>0.4040972088902108</v>
      </c>
      <c r="D174" t="n">
        <v>-0.7158658366999999</v>
      </c>
      <c r="E174" t="n">
        <v>0.3945857413411434</v>
      </c>
      <c r="F174" t="n">
        <v>-14.04199503525</v>
      </c>
      <c r="G174" t="n">
        <v>-11.40117750391915</v>
      </c>
    </row>
    <row r="175">
      <c r="A175" s="3" t="n">
        <v>45371.48763137731</v>
      </c>
      <c r="B175" t="n">
        <v>-0.4309532342499999</v>
      </c>
      <c r="C175" t="n">
        <v>0.6719521609051303</v>
      </c>
      <c r="D175" t="n">
        <v>1.44370559305</v>
      </c>
      <c r="E175" t="n">
        <v>0.7516113274025664</v>
      </c>
      <c r="F175" t="n">
        <v>-11.4778012265</v>
      </c>
      <c r="G175" t="n">
        <v>-11.70333211725236</v>
      </c>
    </row>
    <row r="176">
      <c r="A176" s="3" t="n">
        <v>45371.48763193287</v>
      </c>
      <c r="B176" t="n">
        <v>2.49476272675</v>
      </c>
      <c r="C176" t="n">
        <v>0.4257281414052461</v>
      </c>
      <c r="D176" t="n">
        <v>-0.11253130875</v>
      </c>
      <c r="E176" t="n">
        <v>0.9408150033749446</v>
      </c>
      <c r="F176" t="n">
        <v>-12.68926573425</v>
      </c>
      <c r="G176" t="n">
        <v>-11.85123619542696</v>
      </c>
    </row>
    <row r="177">
      <c r="A177" s="3" t="n">
        <v>45371.4876325</v>
      </c>
      <c r="B177" t="n">
        <v>-0.6224967220500001</v>
      </c>
      <c r="C177" t="n">
        <v>0.02451212171317022</v>
      </c>
      <c r="D177" t="n">
        <v>1.3599077688</v>
      </c>
      <c r="E177" t="n">
        <v>0.2063026332059447</v>
      </c>
      <c r="F177" t="n">
        <v>-9.981424116299999</v>
      </c>
      <c r="G177" t="n">
        <v>-11.83598411155807</v>
      </c>
    </row>
    <row r="178">
      <c r="A178" s="3" t="n">
        <v>45371.48763306713</v>
      </c>
      <c r="B178" t="n">
        <v>-1.11329994125</v>
      </c>
      <c r="C178" t="n">
        <v>-0.3729581005687655</v>
      </c>
      <c r="D178" t="n">
        <v>0.09336911464999999</v>
      </c>
      <c r="E178" t="n">
        <v>-0.1647145735984853</v>
      </c>
      <c r="F178" t="n">
        <v>-11.89439752515</v>
      </c>
      <c r="G178" t="n">
        <v>-11.59077134283372</v>
      </c>
    </row>
    <row r="179">
      <c r="A179" s="3" t="n">
        <v>45371.48763363426</v>
      </c>
      <c r="B179" t="n">
        <v>-1.9057851344</v>
      </c>
      <c r="C179" t="n">
        <v>-0.7705295667967388</v>
      </c>
      <c r="D179" t="n">
        <v>-0.1747741163</v>
      </c>
      <c r="E179" t="n">
        <v>-0.3109789524618889</v>
      </c>
      <c r="F179" t="n">
        <v>-11.18810297885</v>
      </c>
      <c r="G179" t="n">
        <v>-11.14633183891658</v>
      </c>
    </row>
    <row r="180">
      <c r="A180" s="3" t="n">
        <v>45371.48763476852</v>
      </c>
      <c r="B180" t="n">
        <v>-0.42616758905</v>
      </c>
      <c r="C180" t="n">
        <v>-1.5553423021549</v>
      </c>
      <c r="D180" t="n">
        <v>-1.52031514285</v>
      </c>
      <c r="E180" t="n">
        <v>-0.9316410537448745</v>
      </c>
      <c r="F180" t="n">
        <v>-11.48498950095</v>
      </c>
      <c r="G180" t="n">
        <v>-10.97694673967381</v>
      </c>
    </row>
    <row r="181">
      <c r="A181" s="3" t="n">
        <v>45371.48763480324</v>
      </c>
      <c r="B181" t="n">
        <v>-1.9823946842</v>
      </c>
      <c r="C181" t="n">
        <v>-2.199388966134971</v>
      </c>
      <c r="D181" t="n">
        <v>-2.6862964079</v>
      </c>
      <c r="E181" t="n">
        <v>-1.26623126482005</v>
      </c>
      <c r="F181" t="n">
        <v>-10.77151648685</v>
      </c>
      <c r="G181" t="n">
        <v>-10.72200063080155</v>
      </c>
    </row>
    <row r="182">
      <c r="A182" s="3" t="n">
        <v>45371.48763532408</v>
      </c>
      <c r="B182" t="n">
        <v>-1.7094560014</v>
      </c>
      <c r="C182" t="n">
        <v>-2.357500692571335</v>
      </c>
      <c r="D182" t="n">
        <v>-0.3734960719</v>
      </c>
      <c r="E182" t="n">
        <v>-1.962229811570985</v>
      </c>
      <c r="F182" t="n">
        <v>-10.57758017645</v>
      </c>
      <c r="G182" t="n">
        <v>-10.91361559970772</v>
      </c>
    </row>
    <row r="183">
      <c r="A183" s="3" t="n">
        <v>45371.4876358912</v>
      </c>
      <c r="B183" t="n">
        <v>-1.5945416767</v>
      </c>
      <c r="C183" t="n">
        <v>-2.35156353178369</v>
      </c>
      <c r="D183" t="n">
        <v>-1.2210456048</v>
      </c>
      <c r="E183" t="n">
        <v>-1.829738289719819</v>
      </c>
      <c r="F183" t="n">
        <v>-10.8624927789</v>
      </c>
      <c r="G183" t="n">
        <v>-10.46414089535038</v>
      </c>
    </row>
    <row r="184">
      <c r="A184" s="3" t="n">
        <v>45371.48763703704</v>
      </c>
      <c r="B184" t="n">
        <v>-5.8226984375</v>
      </c>
      <c r="C184" t="n">
        <v>-1.830821067320168</v>
      </c>
      <c r="D184" t="n">
        <v>-2.4205361929</v>
      </c>
      <c r="E184" t="n">
        <v>-1.516121096955366</v>
      </c>
      <c r="F184" t="n">
        <v>-9.141062857849999</v>
      </c>
      <c r="G184" t="n">
        <v>-10.42828394258395</v>
      </c>
    </row>
    <row r="185">
      <c r="A185" s="3" t="n">
        <v>45371.48763707176</v>
      </c>
      <c r="B185" t="n">
        <v>-0.11253130875</v>
      </c>
      <c r="C185" t="n">
        <v>-1.518364853903501</v>
      </c>
      <c r="D185" t="n">
        <v>-1.7764942608</v>
      </c>
      <c r="E185" t="n">
        <v>-0.8703116590636388</v>
      </c>
      <c r="F185" t="n">
        <v>-11.35091298215</v>
      </c>
      <c r="G185" t="n">
        <v>-10.30649211594385</v>
      </c>
    </row>
    <row r="186">
      <c r="A186" s="3" t="n">
        <v>45371.48763814815</v>
      </c>
      <c r="B186" t="n">
        <v>-1.5394675303</v>
      </c>
      <c r="C186" t="n">
        <v>-1.058963190923896</v>
      </c>
      <c r="D186" t="n">
        <v>-1.48201036795</v>
      </c>
      <c r="E186" t="n">
        <v>-0.5942914022312371</v>
      </c>
      <c r="F186" t="n">
        <v>-10.9558717002</v>
      </c>
      <c r="G186" t="n">
        <v>-10.56813040621646</v>
      </c>
    </row>
    <row r="187">
      <c r="A187" s="3" t="n">
        <v>45371.4876387037</v>
      </c>
      <c r="B187" t="n">
        <v>1.03669039145</v>
      </c>
      <c r="C187" t="n">
        <v>-0.8586361450292564</v>
      </c>
      <c r="D187" t="n">
        <v>1.6974918884</v>
      </c>
      <c r="E187" t="n">
        <v>-0.6092642137386964</v>
      </c>
      <c r="F187" t="n">
        <v>-9.387660878749999</v>
      </c>
      <c r="G187" t="n">
        <v>-10.63379676328604</v>
      </c>
    </row>
    <row r="188">
      <c r="A188" s="3" t="n">
        <v>45371.48763927083</v>
      </c>
      <c r="B188" t="n">
        <v>0.9840188742999999</v>
      </c>
      <c r="C188" t="n">
        <v>-0.6831449317350835</v>
      </c>
      <c r="D188" t="n">
        <v>0.33039584515</v>
      </c>
      <c r="E188" t="n">
        <v>0.0451736588749419</v>
      </c>
      <c r="F188" t="n">
        <v>-11.24556994785</v>
      </c>
      <c r="G188" t="n">
        <v>-10.65015430120469</v>
      </c>
    </row>
    <row r="189">
      <c r="A189" s="3" t="n">
        <v>45371.48763983796</v>
      </c>
      <c r="B189" t="n">
        <v>-1.8986066666</v>
      </c>
      <c r="C189" t="n">
        <v>-0.407895354152332</v>
      </c>
      <c r="D189" t="n">
        <v>0.2011147782</v>
      </c>
      <c r="E189" t="n">
        <v>0.316264348203381</v>
      </c>
      <c r="F189" t="n">
        <v>-10.56561606345</v>
      </c>
      <c r="G189" t="n">
        <v>-10.58894235773021</v>
      </c>
    </row>
    <row r="190">
      <c r="A190" s="3" t="n">
        <v>45371.4876404051</v>
      </c>
      <c r="B190" t="n">
        <v>-1.86268490765</v>
      </c>
      <c r="C190" t="n">
        <v>-0.996684494235201</v>
      </c>
      <c r="D190" t="n">
        <v>-1.3670862366</v>
      </c>
      <c r="E190" t="n">
        <v>0.2916129674883459</v>
      </c>
      <c r="F190" t="n">
        <v>-11.4706227587</v>
      </c>
      <c r="G190" t="n">
        <v>-10.41104026297008</v>
      </c>
    </row>
    <row r="191">
      <c r="A191" s="3" t="n">
        <v>45371.48764096065</v>
      </c>
      <c r="B191" t="n">
        <v>-1.48440319055</v>
      </c>
      <c r="C191" t="n">
        <v>-1.004403996515854</v>
      </c>
      <c r="D191" t="n">
        <v>0.2322410853</v>
      </c>
      <c r="E191" t="n">
        <v>-0.1317258945121216</v>
      </c>
      <c r="F191" t="n">
        <v>-9.543292414250001</v>
      </c>
      <c r="G191" t="n">
        <v>-10.32705910694152</v>
      </c>
    </row>
    <row r="192">
      <c r="A192" s="3" t="n">
        <v>45371.48764208333</v>
      </c>
      <c r="B192" t="n">
        <v>-0.809244758</v>
      </c>
      <c r="C192" t="n">
        <v>-1.024193816215854</v>
      </c>
      <c r="D192" t="n">
        <v>1.24737646005</v>
      </c>
      <c r="E192" t="n">
        <v>-0.5899457532997687</v>
      </c>
      <c r="F192" t="n">
        <v>-10.014943246</v>
      </c>
      <c r="G192" t="n">
        <v>-10.40895247518966</v>
      </c>
    </row>
    <row r="193">
      <c r="A193" s="3" t="n">
        <v>45371.48764211805</v>
      </c>
      <c r="B193" t="n">
        <v>0.0263406619</v>
      </c>
      <c r="C193" t="n">
        <v>-0.5744855810044306</v>
      </c>
      <c r="D193" t="n">
        <v>-1.71185863065</v>
      </c>
      <c r="E193" t="n">
        <v>-0.589777577253032</v>
      </c>
      <c r="F193" t="n">
        <v>-9.892840646849999</v>
      </c>
      <c r="G193" t="n">
        <v>-10.08787159883954</v>
      </c>
    </row>
    <row r="194">
      <c r="A194" s="3" t="n">
        <v>45371.48764266204</v>
      </c>
      <c r="B194" t="n">
        <v>0.18914085855</v>
      </c>
      <c r="C194" t="n">
        <v>0.6584170637219134</v>
      </c>
      <c r="D194" t="n">
        <v>-0.7302325789499999</v>
      </c>
      <c r="E194" t="n">
        <v>-0.7329561073904449</v>
      </c>
      <c r="F194" t="n">
        <v>-11.0253027822</v>
      </c>
      <c r="G194" t="n">
        <v>-10.26503103988126</v>
      </c>
    </row>
    <row r="195">
      <c r="A195" s="3" t="n">
        <v>45371.48764377315</v>
      </c>
      <c r="B195" t="n">
        <v>0.7876897413</v>
      </c>
      <c r="C195" t="n">
        <v>1.432284274698606</v>
      </c>
      <c r="D195" t="n">
        <v>-1.61369406415</v>
      </c>
      <c r="E195" t="n">
        <v>-0.5777688428525656</v>
      </c>
      <c r="F195" t="n">
        <v>-9.672573481199999</v>
      </c>
      <c r="G195" t="n">
        <v>-10.21639337048324</v>
      </c>
    </row>
    <row r="196">
      <c r="A196" s="3" t="n">
        <v>45371.48764380787</v>
      </c>
      <c r="B196" t="n">
        <v>1.9057851344</v>
      </c>
      <c r="C196" t="n">
        <v>1.332576338078792</v>
      </c>
      <c r="D196" t="n">
        <v>-0.01675956485</v>
      </c>
      <c r="E196" t="n">
        <v>-0.9177293263392799</v>
      </c>
      <c r="F196" t="n">
        <v>-10.9031903764</v>
      </c>
      <c r="G196" t="n">
        <v>-10.6135065758428</v>
      </c>
    </row>
    <row r="197">
      <c r="A197" s="3" t="n">
        <v>45371.48764435185</v>
      </c>
      <c r="B197" t="n">
        <v>1.92254469925</v>
      </c>
      <c r="C197" t="n">
        <v>1.048151827915038</v>
      </c>
      <c r="D197" t="n">
        <v>-0.7038919170499999</v>
      </c>
      <c r="E197" t="n">
        <v>-0.8856103073755268</v>
      </c>
      <c r="F197" t="n">
        <v>-10.072410215</v>
      </c>
      <c r="G197" t="n">
        <v>-10.49984057596763</v>
      </c>
    </row>
    <row r="198">
      <c r="A198" s="3" t="n">
        <v>45371.48764491898</v>
      </c>
      <c r="B198" t="n">
        <v>3.203440289</v>
      </c>
      <c r="C198" t="n">
        <v>1.426702713555249</v>
      </c>
      <c r="D198" t="n">
        <v>-0.7924851931499999</v>
      </c>
      <c r="E198" t="n">
        <v>-0.3520823029630545</v>
      </c>
      <c r="F198" t="n">
        <v>-11.42752253195</v>
      </c>
      <c r="G198" t="n">
        <v>-10.63471819977753</v>
      </c>
    </row>
    <row r="199">
      <c r="A199" s="3" t="n">
        <v>45371.48764547454</v>
      </c>
      <c r="B199" t="n">
        <v>-0.6081299797999999</v>
      </c>
      <c r="C199" t="n">
        <v>1.455718899315272</v>
      </c>
      <c r="D199" t="n">
        <v>0.2106860686</v>
      </c>
      <c r="E199" t="n">
        <v>-0.3394471316474368</v>
      </c>
      <c r="F199" t="n">
        <v>-9.8114356452</v>
      </c>
      <c r="G199" t="n">
        <v>-10.41582874272625</v>
      </c>
    </row>
    <row r="200">
      <c r="A200" s="3" t="n">
        <v>45371.48764604166</v>
      </c>
      <c r="B200" t="n">
        <v>-2.23139533435</v>
      </c>
      <c r="C200" t="n">
        <v>0.778757323287415</v>
      </c>
      <c r="D200" t="n">
        <v>-1.44370559305</v>
      </c>
      <c r="E200" t="n">
        <v>-0.3865441969038471</v>
      </c>
      <c r="F200" t="n">
        <v>-11.1761290592</v>
      </c>
      <c r="G200" t="n">
        <v>-10.33833878892136</v>
      </c>
    </row>
    <row r="201">
      <c r="A201" s="3" t="n">
        <v>45371.4876466088</v>
      </c>
      <c r="B201" t="n">
        <v>1.6711512265</v>
      </c>
      <c r="C201" t="n">
        <v>-0.06341599377680668</v>
      </c>
      <c r="D201" t="n">
        <v>0.45250825095</v>
      </c>
      <c r="E201" t="n">
        <v>-0.5542947173240109</v>
      </c>
      <c r="F201" t="n">
        <v>-9.421180008449999</v>
      </c>
      <c r="G201" t="n">
        <v>-10.40274244265131</v>
      </c>
    </row>
    <row r="202">
      <c r="A202" s="3" t="n">
        <v>45371.48764717593</v>
      </c>
      <c r="B202" t="n">
        <v>3.2656929032</v>
      </c>
      <c r="C202" t="n">
        <v>-0.6608504387627058</v>
      </c>
      <c r="D202" t="n">
        <v>0.01675956485</v>
      </c>
      <c r="E202" t="n">
        <v>-0.5470449055737777</v>
      </c>
      <c r="F202" t="n">
        <v>-11.1761290592</v>
      </c>
      <c r="G202" t="n">
        <v>-10.47898841490294</v>
      </c>
    </row>
    <row r="203">
      <c r="A203" s="3" t="n">
        <v>45371.48764773148</v>
      </c>
      <c r="B203" t="n">
        <v>-2.7964250874</v>
      </c>
      <c r="C203" t="n">
        <v>-1.424354352340447</v>
      </c>
      <c r="D203" t="n">
        <v>-1.5993273219</v>
      </c>
      <c r="E203" t="n">
        <v>-0.7714175143785571</v>
      </c>
      <c r="F203" t="n">
        <v>-9.229646327299999</v>
      </c>
      <c r="G203" t="n">
        <v>-10.25422980355294</v>
      </c>
    </row>
    <row r="204">
      <c r="A204" s="3" t="n">
        <v>45371.48764888889</v>
      </c>
      <c r="B204" t="n">
        <v>-4.06535656415</v>
      </c>
      <c r="C204" t="n">
        <v>-1.744329157439049</v>
      </c>
      <c r="D204" t="n">
        <v>-1.20667886255</v>
      </c>
      <c r="E204" t="n">
        <v>-0.8830639158368323</v>
      </c>
      <c r="F204" t="n">
        <v>-10.9247453931</v>
      </c>
      <c r="G204" t="n">
        <v>-10.76497645711029</v>
      </c>
    </row>
    <row r="205">
      <c r="A205" s="3" t="n">
        <v>45371.48764892361</v>
      </c>
      <c r="B205" t="n">
        <v>-2.312800336</v>
      </c>
      <c r="C205" t="n">
        <v>-2.297858178846044</v>
      </c>
      <c r="D205" t="n">
        <v>-0.4094080242</v>
      </c>
      <c r="E205" t="n">
        <v>-0.9054823063453405</v>
      </c>
      <c r="F205" t="n">
        <v>-12.00691902725</v>
      </c>
      <c r="G205" t="n">
        <v>-10.72312585816658</v>
      </c>
    </row>
    <row r="206">
      <c r="A206" s="3" t="n">
        <v>45371.48764943287</v>
      </c>
      <c r="B206" t="n">
        <v>-2.2816740289</v>
      </c>
      <c r="C206" t="n">
        <v>-3.169079433271338</v>
      </c>
      <c r="D206" t="n">
        <v>-0.97204495465</v>
      </c>
      <c r="E206" t="n">
        <v>-1.030372760073546</v>
      </c>
      <c r="F206" t="n">
        <v>-9.9119930343</v>
      </c>
      <c r="G206" t="n">
        <v>-11.07627861755434</v>
      </c>
    </row>
    <row r="207">
      <c r="A207" s="3" t="n">
        <v>45371.48765054398</v>
      </c>
      <c r="B207" t="n">
        <v>-4.00788959515</v>
      </c>
      <c r="C207" t="n">
        <v>-3.967303162542668</v>
      </c>
      <c r="D207" t="n">
        <v>-1.17555255545</v>
      </c>
      <c r="E207" t="n">
        <v>-0.4673330254751761</v>
      </c>
      <c r="F207" t="n">
        <v>-10.5632134342</v>
      </c>
      <c r="G207" t="n">
        <v>-10.6803095670801</v>
      </c>
    </row>
    <row r="208">
      <c r="A208" s="3" t="n">
        <v>45371.4876505787</v>
      </c>
      <c r="B208" t="n">
        <v>-2.90895639615</v>
      </c>
      <c r="C208" t="n">
        <v>-3.389179588700126</v>
      </c>
      <c r="D208" t="n">
        <v>0.1436478092</v>
      </c>
      <c r="E208" t="n">
        <v>0.008304358085431285</v>
      </c>
      <c r="F208" t="n">
        <v>-12.7012396539</v>
      </c>
      <c r="G208" t="n">
        <v>-10.94380526886576</v>
      </c>
    </row>
    <row r="209">
      <c r="A209" s="3" t="n">
        <v>45371.48765112268</v>
      </c>
      <c r="B209" t="n">
        <v>-2.8323370397</v>
      </c>
      <c r="C209" t="n">
        <v>-3.113093131265393</v>
      </c>
      <c r="D209" t="n">
        <v>-0.39743410455</v>
      </c>
      <c r="E209" t="n">
        <v>0.1729012976025647</v>
      </c>
      <c r="F209" t="n">
        <v>-9.27992502185</v>
      </c>
      <c r="G209" t="n">
        <v>-10.74677156578115</v>
      </c>
    </row>
    <row r="210">
      <c r="A210" s="3" t="n">
        <v>45371.48765168981</v>
      </c>
      <c r="B210" t="n">
        <v>-3.8091774462</v>
      </c>
      <c r="C210" t="n">
        <v>-3.042968725968191</v>
      </c>
      <c r="D210" t="n">
        <v>1.029502117</v>
      </c>
      <c r="E210" t="n">
        <v>0.007382647282051291</v>
      </c>
      <c r="F210" t="n">
        <v>-11.1378242843</v>
      </c>
      <c r="G210" t="n">
        <v>-10.73156424046868</v>
      </c>
    </row>
    <row r="211">
      <c r="A211" s="3" t="n">
        <v>45371.48765224537</v>
      </c>
      <c r="B211" t="n">
        <v>-4.678272189149999</v>
      </c>
      <c r="C211" t="n">
        <v>-2.502103267157233</v>
      </c>
      <c r="D211" t="n">
        <v>1.50835102985</v>
      </c>
      <c r="E211" t="n">
        <v>0.003839223467365947</v>
      </c>
      <c r="F211" t="n">
        <v>-9.239227424349998</v>
      </c>
      <c r="G211" t="n">
        <v>-10.8283254273491</v>
      </c>
    </row>
    <row r="212">
      <c r="A212" s="3" t="n">
        <v>45371.4876528125</v>
      </c>
      <c r="B212" t="n">
        <v>0.6368536576499999</v>
      </c>
      <c r="C212" t="n">
        <v>-1.891861108678094</v>
      </c>
      <c r="D212" t="n">
        <v>-1.07260234375</v>
      </c>
      <c r="E212" t="n">
        <v>0.154083250625525</v>
      </c>
      <c r="F212" t="n">
        <v>-12.8113683334</v>
      </c>
      <c r="G212" t="n">
        <v>-10.75963016412963</v>
      </c>
    </row>
    <row r="213">
      <c r="A213" s="3" t="n">
        <v>45371.48765393518</v>
      </c>
      <c r="B213" t="n">
        <v>-1.04386885925</v>
      </c>
      <c r="C213" t="n">
        <v>-1.430727943342079</v>
      </c>
      <c r="D213" t="n">
        <v>-0.9313473571499999</v>
      </c>
      <c r="E213" t="n">
        <v>-0.2555759289673667</v>
      </c>
      <c r="F213" t="n">
        <v>-10.30464149365</v>
      </c>
      <c r="G213" t="n">
        <v>-10.77564723527649</v>
      </c>
    </row>
    <row r="214">
      <c r="A214" s="3" t="n">
        <v>45371.48765398148</v>
      </c>
      <c r="B214" t="n">
        <v>-1.01274255215</v>
      </c>
      <c r="C214" t="n">
        <v>-0.3087789254005835</v>
      </c>
      <c r="D214" t="n">
        <v>-1.295262332</v>
      </c>
      <c r="E214" t="n">
        <v>-0.4503773276251761</v>
      </c>
      <c r="F214" t="n">
        <v>-10.88164516635</v>
      </c>
      <c r="G214" t="n">
        <v>-10.96820419120644</v>
      </c>
    </row>
    <row r="215">
      <c r="A215" s="3" t="n">
        <v>45371.48765450231</v>
      </c>
      <c r="B215" t="n">
        <v>0.2801171506</v>
      </c>
      <c r="C215" t="n">
        <v>0.708601486419699</v>
      </c>
      <c r="D215" t="n">
        <v>0.5363060752</v>
      </c>
      <c r="E215" t="n">
        <v>-0.8808362518527999</v>
      </c>
      <c r="F215" t="n">
        <v>-10.4578703999</v>
      </c>
      <c r="G215" t="n">
        <v>-10.98405996696308</v>
      </c>
    </row>
    <row r="216">
      <c r="A216" s="3" t="n">
        <v>45371.48765506945</v>
      </c>
      <c r="B216" t="n">
        <v>-0.02393803265</v>
      </c>
      <c r="C216" t="n">
        <v>1.046686065200236</v>
      </c>
      <c r="D216" t="n">
        <v>0.4405343312999999</v>
      </c>
      <c r="E216" t="n">
        <v>-0.7526936249571119</v>
      </c>
      <c r="F216" t="n">
        <v>-11.38921775705</v>
      </c>
      <c r="G216" t="n">
        <v>-10.84882969236169</v>
      </c>
    </row>
    <row r="217">
      <c r="A217" s="3" t="n">
        <v>45371.48765563657</v>
      </c>
      <c r="B217" t="n">
        <v>1.68073232355</v>
      </c>
      <c r="C217" t="n">
        <v>0.5504221192435912</v>
      </c>
      <c r="D217" t="n">
        <v>-2.15957142975</v>
      </c>
      <c r="E217" t="n">
        <v>-0.01194134511328675</v>
      </c>
      <c r="F217" t="n">
        <v>-10.84334039145</v>
      </c>
      <c r="G217" t="n">
        <v>-10.39120378738977</v>
      </c>
    </row>
    <row r="218">
      <c r="A218" s="3" t="n">
        <v>45371.4876562037</v>
      </c>
      <c r="B218" t="n">
        <v>3.098097254699999</v>
      </c>
      <c r="C218" t="n">
        <v>0.6388784222741275</v>
      </c>
      <c r="D218" t="n">
        <v>0.15083608365</v>
      </c>
      <c r="E218" t="n">
        <v>0.3506158087498845</v>
      </c>
      <c r="F218" t="n">
        <v>-9.964664551449999</v>
      </c>
      <c r="G218" t="n">
        <v>-10.88107290603278</v>
      </c>
    </row>
    <row r="219">
      <c r="A219" s="3" t="n">
        <v>45371.48765675926</v>
      </c>
      <c r="B219" t="n">
        <v>-0.4405343312999999</v>
      </c>
      <c r="C219" t="n">
        <v>0.310415584421679</v>
      </c>
      <c r="D219" t="n">
        <v>-0.07182390459999999</v>
      </c>
      <c r="E219" t="n">
        <v>0.4633091901071109</v>
      </c>
      <c r="F219" t="n">
        <v>-11.5687873252</v>
      </c>
      <c r="G219" t="n">
        <v>-10.87381852241775</v>
      </c>
    </row>
    <row r="220">
      <c r="A220" s="3" t="n">
        <v>45371.48765731481</v>
      </c>
      <c r="B220" t="n">
        <v>-1.85550643985</v>
      </c>
      <c r="C220" t="n">
        <v>-0.1722250502203968</v>
      </c>
      <c r="D220" t="n">
        <v>2.1068999126</v>
      </c>
      <c r="E220" t="n">
        <v>0.2361883876512827</v>
      </c>
      <c r="F220" t="n">
        <v>-9.361330023500001</v>
      </c>
      <c r="G220" t="n">
        <v>-11.06464683340679</v>
      </c>
    </row>
    <row r="221">
      <c r="A221" s="3" t="n">
        <v>45371.48765844908</v>
      </c>
      <c r="B221" t="n">
        <v>-1.4006053663</v>
      </c>
      <c r="C221" t="n">
        <v>-0.7465777499743611</v>
      </c>
      <c r="D221" t="n">
        <v>1.6017201445</v>
      </c>
      <c r="E221" t="n">
        <v>0.5401631060807708</v>
      </c>
      <c r="F221" t="n">
        <v>-11.5711801478</v>
      </c>
      <c r="G221" t="n">
        <v>-10.70175453899432</v>
      </c>
    </row>
    <row r="222">
      <c r="A222" s="3" t="n">
        <v>45371.4876584838</v>
      </c>
      <c r="B222" t="n">
        <v>-0.29209107025</v>
      </c>
      <c r="C222" t="n">
        <v>-1.292834374619001</v>
      </c>
      <c r="D222" t="n">
        <v>-0.6943206266499999</v>
      </c>
      <c r="E222" t="n">
        <v>0.4502941196857823</v>
      </c>
      <c r="F222" t="n">
        <v>-12.4211225033</v>
      </c>
      <c r="G222" t="n">
        <v>-10.49600992474677</v>
      </c>
    </row>
    <row r="223">
      <c r="A223" s="3" t="n">
        <v>45371.4876590162</v>
      </c>
      <c r="B223" t="n">
        <v>-1.31441471945</v>
      </c>
      <c r="C223" t="n">
        <v>-1.537315599256415</v>
      </c>
      <c r="D223" t="n">
        <v>-1.0821834408</v>
      </c>
      <c r="E223" t="n">
        <v>-0.246184518587996</v>
      </c>
      <c r="F223" t="n">
        <v>-9.48103980005</v>
      </c>
      <c r="G223" t="n">
        <v>-10.38621643151471</v>
      </c>
    </row>
    <row r="224">
      <c r="A224" s="3" t="n">
        <v>45371.48766013889</v>
      </c>
      <c r="B224" t="n">
        <v>-0.9840188742999999</v>
      </c>
      <c r="C224" t="n">
        <v>-1.084047207205131</v>
      </c>
      <c r="D224" t="n">
        <v>-0.6512203999</v>
      </c>
      <c r="E224" t="n">
        <v>-0.8503223460430096</v>
      </c>
      <c r="F224" t="n">
        <v>-10.280703461</v>
      </c>
      <c r="G224" t="n">
        <v>-9.936585003631961</v>
      </c>
    </row>
    <row r="225">
      <c r="A225" s="3" t="n">
        <v>45371.48766071759</v>
      </c>
      <c r="B225" t="n">
        <v>-1.5370747077</v>
      </c>
      <c r="C225" t="n">
        <v>-0.6797009002611906</v>
      </c>
      <c r="D225" t="n">
        <v>0.3711032493</v>
      </c>
      <c r="E225" t="n">
        <v>-1.193619627914689</v>
      </c>
      <c r="F225" t="n">
        <v>-7.98944833505</v>
      </c>
      <c r="G225" t="n">
        <v>-10.1107416210125</v>
      </c>
    </row>
    <row r="226">
      <c r="A226" s="3" t="n">
        <v>45371.48766127315</v>
      </c>
      <c r="B226" t="n">
        <v>-0.29687671545</v>
      </c>
      <c r="C226" t="n">
        <v>-0.4967601533029151</v>
      </c>
      <c r="D226" t="n">
        <v>-2.8921968313</v>
      </c>
      <c r="E226" t="n">
        <v>-1.089367257681821</v>
      </c>
      <c r="F226" t="n">
        <v>-10.3118297681</v>
      </c>
      <c r="G226" t="n">
        <v>-9.640579182708068</v>
      </c>
    </row>
    <row r="227">
      <c r="A227" s="3" t="n">
        <v>45371.48766184028</v>
      </c>
      <c r="B227" t="n">
        <v>-0.49081302585</v>
      </c>
      <c r="C227" t="n">
        <v>-0.3449445476191152</v>
      </c>
      <c r="D227" t="n">
        <v>-1.24019799225</v>
      </c>
      <c r="E227" t="n">
        <v>-0.9158519357770423</v>
      </c>
      <c r="F227" t="n">
        <v>-10.5296943045</v>
      </c>
      <c r="G227" t="n">
        <v>-9.745499479529165</v>
      </c>
    </row>
    <row r="228">
      <c r="A228" s="3" t="n">
        <v>45371.48766240741</v>
      </c>
      <c r="B228" t="n">
        <v>0.50038431625</v>
      </c>
      <c r="C228" t="n">
        <v>-0.4551788829146867</v>
      </c>
      <c r="D228" t="n">
        <v>-0.5386988978</v>
      </c>
      <c r="E228" t="n">
        <v>-0.6348149259789062</v>
      </c>
      <c r="F228" t="n">
        <v>-9.737218918</v>
      </c>
      <c r="G228" t="n">
        <v>-10.09620924010073</v>
      </c>
    </row>
    <row r="229">
      <c r="A229" s="3" t="n">
        <v>45371.48766297453</v>
      </c>
      <c r="B229" t="n">
        <v>0.4932058484499999</v>
      </c>
      <c r="C229" t="n">
        <v>-0.2576537729418423</v>
      </c>
      <c r="D229" t="n">
        <v>0.8954354048499999</v>
      </c>
      <c r="E229" t="n">
        <v>-0.4999024645592089</v>
      </c>
      <c r="F229" t="n">
        <v>-11.55920622815</v>
      </c>
      <c r="G229" t="n">
        <v>-10.43822813713651</v>
      </c>
    </row>
    <row r="230">
      <c r="A230" s="3" t="n">
        <v>45371.48766353009</v>
      </c>
      <c r="B230" t="n">
        <v>-0.265760215</v>
      </c>
      <c r="C230" t="n">
        <v>0.7052896046979041</v>
      </c>
      <c r="D230" t="n">
        <v>-0.56742257565</v>
      </c>
      <c r="E230" t="n">
        <v>-0.2642937436461547</v>
      </c>
      <c r="F230" t="n">
        <v>-9.17218916495</v>
      </c>
      <c r="G230" t="n">
        <v>-10.97338578275761</v>
      </c>
    </row>
    <row r="231">
      <c r="A231" s="3" t="n">
        <v>45371.48766409722</v>
      </c>
      <c r="B231" t="n">
        <v>-0.21548152045</v>
      </c>
      <c r="C231" t="n">
        <v>0.9753991261212148</v>
      </c>
      <c r="D231" t="n">
        <v>-0.6224967220500001</v>
      </c>
      <c r="E231" t="n">
        <v>0.3834413637001178</v>
      </c>
      <c r="F231" t="n">
        <v>-11.73158752185</v>
      </c>
      <c r="G231" t="n">
        <v>-10.9651707589104</v>
      </c>
    </row>
    <row r="232">
      <c r="A232" s="3" t="n">
        <v>45371.48766466435</v>
      </c>
      <c r="B232" t="n">
        <v>-0.2465980209</v>
      </c>
      <c r="C232" t="n">
        <v>1.66999207589814</v>
      </c>
      <c r="D232" t="n">
        <v>1.0486643111</v>
      </c>
      <c r="E232" t="n">
        <v>0.3050140633142201</v>
      </c>
      <c r="F232" t="n">
        <v>-10.80503561655</v>
      </c>
      <c r="G232" t="n">
        <v>-11.30132525638686</v>
      </c>
    </row>
    <row r="233">
      <c r="A233" s="3" t="n">
        <v>45371.48766523148</v>
      </c>
      <c r="B233" t="n">
        <v>4.4532193783</v>
      </c>
      <c r="C233" t="n">
        <v>1.783954081159912</v>
      </c>
      <c r="D233" t="n">
        <v>-0.32800302255</v>
      </c>
      <c r="E233" t="n">
        <v>0.1747057440618886</v>
      </c>
      <c r="F233" t="n">
        <v>-12.5384296506</v>
      </c>
      <c r="G233" t="n">
        <v>-11.70175886999607</v>
      </c>
    </row>
    <row r="234">
      <c r="A234" s="3" t="n">
        <v>45371.48766579861</v>
      </c>
      <c r="B234" t="n">
        <v>4.5322217507</v>
      </c>
      <c r="C234" t="n">
        <v>2.073707876967255</v>
      </c>
      <c r="D234" t="n">
        <v>0.4285604116499999</v>
      </c>
      <c r="E234" t="n">
        <v>-0.2193895733419587</v>
      </c>
      <c r="F234" t="n">
        <v>-11.6382184072</v>
      </c>
      <c r="G234" t="n">
        <v>-11.86595984030271</v>
      </c>
    </row>
    <row r="235">
      <c r="A235" s="3" t="n">
        <v>45371.48766635417</v>
      </c>
      <c r="B235" t="n">
        <v>-0.48842020325</v>
      </c>
      <c r="C235" t="n">
        <v>1.825754961073898</v>
      </c>
      <c r="D235" t="n">
        <v>0.4572938961499999</v>
      </c>
      <c r="E235" t="n">
        <v>-0.3178862629604905</v>
      </c>
      <c r="F235" t="n">
        <v>-11.31978667505</v>
      </c>
      <c r="G235" t="n">
        <v>-11.92675270379013</v>
      </c>
    </row>
    <row r="236">
      <c r="A236" s="3" t="n">
        <v>45371.4876669213</v>
      </c>
      <c r="B236" t="n">
        <v>2.33195272345</v>
      </c>
      <c r="C236" t="n">
        <v>1.215059730792894</v>
      </c>
      <c r="D236" t="n">
        <v>-1.3359599295</v>
      </c>
      <c r="E236" t="n">
        <v>-0.4606171846744769</v>
      </c>
      <c r="F236" t="n">
        <v>-12.41154140625</v>
      </c>
      <c r="G236" t="n">
        <v>-11.39938162970632</v>
      </c>
    </row>
    <row r="237">
      <c r="A237" s="3" t="n">
        <v>45371.48766748843</v>
      </c>
      <c r="B237" t="n">
        <v>-1.24019799225</v>
      </c>
      <c r="C237" t="n">
        <v>0.2241266196191148</v>
      </c>
      <c r="D237" t="n">
        <v>-1.10133582825</v>
      </c>
      <c r="E237" t="n">
        <v>-0.804904320994408</v>
      </c>
      <c r="F237" t="n">
        <v>-11.52568709845</v>
      </c>
      <c r="G237" t="n">
        <v>-11.17804924241682</v>
      </c>
    </row>
    <row r="238">
      <c r="A238" s="3" t="n">
        <v>45371.48766804398</v>
      </c>
      <c r="B238" t="n">
        <v>0.2394195531</v>
      </c>
      <c r="C238" t="n">
        <v>-0.8964987748842683</v>
      </c>
      <c r="D238" t="n">
        <v>-1.6017201445</v>
      </c>
      <c r="E238" t="n">
        <v>-0.8406111565800722</v>
      </c>
      <c r="F238" t="n">
        <v>-10.5153373689</v>
      </c>
      <c r="G238" t="n">
        <v>-10.68937059164956</v>
      </c>
    </row>
    <row r="239">
      <c r="A239" s="3" t="n">
        <v>45371.48766861111</v>
      </c>
      <c r="B239" t="n">
        <v>-2.53785314685</v>
      </c>
      <c r="C239" t="n">
        <v>-1.405195815732288</v>
      </c>
      <c r="D239" t="n">
        <v>-0.11970977655</v>
      </c>
      <c r="E239" t="n">
        <v>-1.020376834870749</v>
      </c>
      <c r="F239" t="n">
        <v>-9.3254180712</v>
      </c>
      <c r="G239" t="n">
        <v>-10.57655681023278</v>
      </c>
    </row>
    <row r="240">
      <c r="A240" s="3" t="n">
        <v>45371.48766916667</v>
      </c>
      <c r="B240" t="n">
        <v>-1.2210456048</v>
      </c>
      <c r="C240" t="n">
        <v>-1.146515636283103</v>
      </c>
      <c r="D240" t="n">
        <v>-0.2322410853</v>
      </c>
      <c r="E240" t="n">
        <v>-0.8758940202833359</v>
      </c>
      <c r="F240" t="n">
        <v>-10.2471843313</v>
      </c>
      <c r="G240" t="n">
        <v>-10.25238546757322</v>
      </c>
    </row>
    <row r="241">
      <c r="A241" s="3" t="n">
        <v>45371.48766974537</v>
      </c>
      <c r="B241" t="n">
        <v>-1.41257928595</v>
      </c>
      <c r="C241" t="n">
        <v>-1.196419757949887</v>
      </c>
      <c r="D241" t="n">
        <v>-1.2856910416</v>
      </c>
      <c r="E241" t="n">
        <v>-0.4916392303976703</v>
      </c>
      <c r="F241" t="n">
        <v>-10.8624927789</v>
      </c>
      <c r="G241" t="n">
        <v>-10.26512581463861</v>
      </c>
    </row>
    <row r="242">
      <c r="A242" s="3" t="n">
        <v>45371.48767030093</v>
      </c>
      <c r="B242" t="n">
        <v>-0.4836247513999999</v>
      </c>
      <c r="C242" t="n">
        <v>-1.155929860267835</v>
      </c>
      <c r="D242" t="n">
        <v>-0.5506630108</v>
      </c>
      <c r="E242" t="n">
        <v>-0.3510997177798378</v>
      </c>
      <c r="F242" t="n">
        <v>-10.1490197648</v>
      </c>
      <c r="G242" t="n">
        <v>-10.07467143647171</v>
      </c>
    </row>
    <row r="243">
      <c r="A243" s="3" t="n">
        <v>45371.48767142361</v>
      </c>
      <c r="B243" t="n">
        <v>-1.17555255545</v>
      </c>
      <c r="C243" t="n">
        <v>-1.177929353663873</v>
      </c>
      <c r="D243" t="n">
        <v>-0.5123582359</v>
      </c>
      <c r="E243" t="n">
        <v>-0.3777265555571105</v>
      </c>
      <c r="F243" t="n">
        <v>-10.71644234045</v>
      </c>
      <c r="G243" t="n">
        <v>-10.26081068290469</v>
      </c>
    </row>
    <row r="244">
      <c r="A244" s="3" t="n">
        <v>45371.48767199074</v>
      </c>
      <c r="B244" t="n">
        <v>0.4070152016</v>
      </c>
      <c r="C244" t="n">
        <v>-0.5030765502758756</v>
      </c>
      <c r="D244" t="n">
        <v>0.26096476315</v>
      </c>
      <c r="E244" t="n">
        <v>-0.6468974959959225</v>
      </c>
      <c r="F244" t="n">
        <v>-9.818623919649999</v>
      </c>
      <c r="G244" t="n">
        <v>-10.56202294346495</v>
      </c>
    </row>
    <row r="245">
      <c r="A245" s="3" t="n">
        <v>45371.48767203704</v>
      </c>
      <c r="B245" t="n">
        <v>-0.821208871</v>
      </c>
      <c r="C245" t="n">
        <v>0.156323692971679</v>
      </c>
      <c r="D245" t="n">
        <v>-0.2394195531</v>
      </c>
      <c r="E245" t="n">
        <v>-0.5018713152768078</v>
      </c>
      <c r="F245" t="n">
        <v>-11.29344601315</v>
      </c>
      <c r="G245" t="n">
        <v>-10.65746233565318</v>
      </c>
    </row>
    <row r="246">
      <c r="A246" s="3" t="n">
        <v>45371.48767255787</v>
      </c>
      <c r="B246" t="n">
        <v>-2.3870170632</v>
      </c>
      <c r="C246" t="n">
        <v>0.1216047916510496</v>
      </c>
      <c r="D246" t="n">
        <v>-0.9959829872999999</v>
      </c>
      <c r="E246" t="n">
        <v>-0.4241468933855489</v>
      </c>
      <c r="F246" t="n">
        <v>-8.678983316499998</v>
      </c>
      <c r="G246" t="n">
        <v>-10.57023380691518</v>
      </c>
    </row>
    <row r="247">
      <c r="A247" s="3" t="n">
        <v>45371.487673125</v>
      </c>
      <c r="B247" t="n">
        <v>1.57778211185</v>
      </c>
      <c r="C247" t="n">
        <v>-0.6071764945362487</v>
      </c>
      <c r="D247" t="n">
        <v>-1.30484342905</v>
      </c>
      <c r="E247" t="n">
        <v>-0.5626150312176006</v>
      </c>
      <c r="F247" t="n">
        <v>-12.3181722916</v>
      </c>
      <c r="G247" t="n">
        <v>-10.65721867811856</v>
      </c>
    </row>
    <row r="248">
      <c r="A248" s="3" t="n">
        <v>45371.48767369213</v>
      </c>
      <c r="B248" t="n">
        <v>1.78128971265</v>
      </c>
      <c r="C248" t="n">
        <v>-0.9959299536683011</v>
      </c>
      <c r="D248" t="n">
        <v>-0.6200940927999999</v>
      </c>
      <c r="E248" t="n">
        <v>-0.7818542130669021</v>
      </c>
      <c r="F248" t="n">
        <v>-11.3030271102</v>
      </c>
      <c r="G248" t="n">
        <v>-10.56007286025236</v>
      </c>
    </row>
    <row r="249">
      <c r="A249" s="3" t="n">
        <v>45371.48767425926</v>
      </c>
      <c r="B249" t="n">
        <v>-0.2801171506</v>
      </c>
      <c r="C249" t="n">
        <v>-1.078482219071681</v>
      </c>
      <c r="D249" t="n">
        <v>0.3758888945</v>
      </c>
      <c r="E249" t="n">
        <v>-0.8985728470702823</v>
      </c>
      <c r="F249" t="n">
        <v>-10.2471843313</v>
      </c>
      <c r="G249" t="n">
        <v>-10.75649139606856</v>
      </c>
    </row>
    <row r="250">
      <c r="A250" s="3" t="n">
        <v>45371.48767481482</v>
      </c>
      <c r="B250" t="n">
        <v>-5.358226073549999</v>
      </c>
      <c r="C250" t="n">
        <v>-1.2148680782204</v>
      </c>
      <c r="D250" t="n">
        <v>-1.23541234705</v>
      </c>
      <c r="E250" t="n">
        <v>-0.5803515807164351</v>
      </c>
      <c r="F250" t="n">
        <v>-9.47864697745</v>
      </c>
      <c r="G250" t="n">
        <v>-10.24925586610108</v>
      </c>
    </row>
    <row r="251">
      <c r="A251" s="3" t="n">
        <v>45371.48767538195</v>
      </c>
      <c r="B251" t="n">
        <v>-3.21780703125</v>
      </c>
      <c r="C251" t="n">
        <v>-1.00487064675618</v>
      </c>
      <c r="D251" t="n">
        <v>-1.0271092944</v>
      </c>
      <c r="E251" t="n">
        <v>-0.6790439461484867</v>
      </c>
      <c r="F251" t="n">
        <v>-10.73799735715</v>
      </c>
      <c r="G251" t="n">
        <v>-10.50998273226611</v>
      </c>
    </row>
    <row r="252">
      <c r="A252" s="3" t="n">
        <v>45371.48767594907</v>
      </c>
      <c r="B252" t="n">
        <v>0.9457140993999998</v>
      </c>
      <c r="C252" t="n">
        <v>-1.396811495731473</v>
      </c>
      <c r="D252" t="n">
        <v>-1.0558427789</v>
      </c>
      <c r="E252" t="n">
        <v>-0.7904552166000023</v>
      </c>
      <c r="F252" t="n">
        <v>-10.16577932965</v>
      </c>
      <c r="G252" t="n">
        <v>-10.09005843607089</v>
      </c>
    </row>
    <row r="253">
      <c r="A253" s="3" t="n">
        <v>45371.4876765162</v>
      </c>
      <c r="B253" t="n">
        <v>1.03190474625</v>
      </c>
      <c r="C253" t="n">
        <v>-1.12836579020618</v>
      </c>
      <c r="D253" t="n">
        <v>0.1053430343</v>
      </c>
      <c r="E253" t="n">
        <v>-0.7600229642955733</v>
      </c>
      <c r="F253" t="n">
        <v>-10.7643282124</v>
      </c>
      <c r="G253" t="n">
        <v>-10.249671197159</v>
      </c>
    </row>
    <row r="254">
      <c r="A254" s="3" t="n">
        <v>45371.48767708334</v>
      </c>
      <c r="B254" t="n">
        <v>-1.44609841565</v>
      </c>
      <c r="C254" t="n">
        <v>-0.2257133767358981</v>
      </c>
      <c r="D254" t="n">
        <v>0.03591195229999999</v>
      </c>
      <c r="E254" t="n">
        <v>-0.5331090615813534</v>
      </c>
      <c r="F254" t="n">
        <v>-8.56166636255</v>
      </c>
      <c r="G254" t="n">
        <v>-10.27951733639583</v>
      </c>
    </row>
    <row r="255">
      <c r="A255" s="3" t="n">
        <v>45371.48767819445</v>
      </c>
      <c r="B255" t="n">
        <v>1.34793384915</v>
      </c>
      <c r="C255" t="n">
        <v>0.721825696796389</v>
      </c>
      <c r="D255" t="n">
        <v>-2.33673836865</v>
      </c>
      <c r="E255" t="n">
        <v>-0.08515847979300711</v>
      </c>
      <c r="F255" t="n">
        <v>-12.6389870397</v>
      </c>
      <c r="G255" t="n">
        <v>-10.36985509894828</v>
      </c>
    </row>
    <row r="256">
      <c r="A256" s="3" t="n">
        <v>45371.48767822917</v>
      </c>
      <c r="B256" t="n">
        <v>-1.30723625165</v>
      </c>
      <c r="C256" t="n">
        <v>0.7072867781179508</v>
      </c>
      <c r="D256" t="n">
        <v>0.50038431625</v>
      </c>
      <c r="E256" t="n">
        <v>0.007734726590442942</v>
      </c>
      <c r="F256" t="n">
        <v>-9.25119153735</v>
      </c>
      <c r="G256" t="n">
        <v>-10.25773646957462</v>
      </c>
    </row>
    <row r="257">
      <c r="A257" s="3" t="n">
        <v>45371.48767877315</v>
      </c>
      <c r="B257" t="n">
        <v>0.6871323522</v>
      </c>
      <c r="C257" t="n">
        <v>0.2879931249534974</v>
      </c>
      <c r="D257" t="n">
        <v>1.23780516965</v>
      </c>
      <c r="E257" t="n">
        <v>0.2133235545448723</v>
      </c>
      <c r="F257" t="n">
        <v>-10.43393236725</v>
      </c>
      <c r="G257" t="n">
        <v>-10.23958278313126</v>
      </c>
    </row>
    <row r="258">
      <c r="A258" s="3" t="n">
        <v>45371.4876793287</v>
      </c>
      <c r="B258" t="n">
        <v>1.41975775375</v>
      </c>
      <c r="C258" t="n">
        <v>0.04105011113554782</v>
      </c>
      <c r="D258" t="n">
        <v>0.6153084475999999</v>
      </c>
      <c r="E258" t="n">
        <v>0.009207735710955706</v>
      </c>
      <c r="F258" t="n">
        <v>-9.7324332728</v>
      </c>
      <c r="G258" t="n">
        <v>-10.14694052640679</v>
      </c>
    </row>
    <row r="259">
      <c r="A259" s="3" t="n">
        <v>45371.48767989584</v>
      </c>
      <c r="B259" t="n">
        <v>0.1771669389</v>
      </c>
      <c r="C259" t="n">
        <v>-0.1072660977916086</v>
      </c>
      <c r="D259" t="n">
        <v>-0.1029502117</v>
      </c>
      <c r="E259" t="n">
        <v>0.2062181451444063</v>
      </c>
      <c r="F259" t="n">
        <v>-10.9247453931</v>
      </c>
      <c r="G259" t="n">
        <v>-10.57040687485726</v>
      </c>
    </row>
    <row r="260">
      <c r="A260" s="3" t="n">
        <v>45371.48768046296</v>
      </c>
      <c r="B260" t="n">
        <v>-0.9097923404499999</v>
      </c>
      <c r="C260" t="n">
        <v>-0.8195827272679511</v>
      </c>
      <c r="D260" t="n">
        <v>-0.5219393329499999</v>
      </c>
      <c r="E260" t="n">
        <v>0.4904745706987195</v>
      </c>
      <c r="F260" t="n">
        <v>-10.12268890955</v>
      </c>
      <c r="G260" t="n">
        <v>-10.49427801092252</v>
      </c>
    </row>
    <row r="261">
      <c r="A261" s="3" t="n">
        <v>45371.48768103009</v>
      </c>
      <c r="B261" t="n">
        <v>-2.25773599625</v>
      </c>
      <c r="C261" t="n">
        <v>-1.6131340335711</v>
      </c>
      <c r="D261" t="n">
        <v>0.46447236395</v>
      </c>
      <c r="E261" t="n">
        <v>-0.007869870913985999</v>
      </c>
      <c r="F261" t="n">
        <v>-10.37646539825</v>
      </c>
      <c r="G261" t="n">
        <v>-10.95255216060469</v>
      </c>
    </row>
    <row r="262">
      <c r="A262" s="3" t="n">
        <v>45371.48768158565</v>
      </c>
      <c r="B262" t="n">
        <v>-2.67910813345</v>
      </c>
      <c r="C262" t="n">
        <v>-2.841782695255253</v>
      </c>
      <c r="D262" t="n">
        <v>-0.9504997445999999</v>
      </c>
      <c r="E262" t="n">
        <v>-0.143620080839977</v>
      </c>
      <c r="F262" t="n">
        <v>-11.18810297885</v>
      </c>
      <c r="G262" t="n">
        <v>-10.67571093400982</v>
      </c>
    </row>
    <row r="263">
      <c r="A263" s="3" t="n">
        <v>45371.48768270834</v>
      </c>
      <c r="B263" t="n">
        <v>-2.3870170632</v>
      </c>
      <c r="C263" t="n">
        <v>-3.251765311423553</v>
      </c>
      <c r="D263" t="n">
        <v>1.3958197211</v>
      </c>
      <c r="E263" t="n">
        <v>-0.03149925697121214</v>
      </c>
      <c r="F263" t="n">
        <v>-12.41632705145</v>
      </c>
      <c r="G263" t="n">
        <v>-10.76766126185586</v>
      </c>
    </row>
    <row r="264">
      <c r="A264" s="3" t="n">
        <v>45371.48768327546</v>
      </c>
      <c r="B264" t="n">
        <v>-3.79002505875</v>
      </c>
      <c r="C264" t="n">
        <v>-2.949220512288819</v>
      </c>
      <c r="D264" t="n">
        <v>-0.05267151714999999</v>
      </c>
      <c r="E264" t="n">
        <v>0.1066066520125878</v>
      </c>
      <c r="F264" t="n">
        <v>-9.943119341399999</v>
      </c>
      <c r="G264" t="n">
        <v>-10.4860213602463</v>
      </c>
    </row>
    <row r="265">
      <c r="A265" s="3" t="n">
        <v>45371.48768384259</v>
      </c>
      <c r="B265" t="n">
        <v>-4.450816749049999</v>
      </c>
      <c r="C265" t="n">
        <v>-2.210529091941731</v>
      </c>
      <c r="D265" t="n">
        <v>-1.2665288475</v>
      </c>
      <c r="E265" t="n">
        <v>-0.070144315768415</v>
      </c>
      <c r="F265" t="n">
        <v>-9.85692869455</v>
      </c>
      <c r="G265" t="n">
        <v>-10.65727731228464</v>
      </c>
    </row>
    <row r="266">
      <c r="A266" s="3" t="n">
        <v>45371.48768440972</v>
      </c>
      <c r="B266" t="n">
        <v>-1.4987699328</v>
      </c>
      <c r="C266" t="n">
        <v>-1.519513832106181</v>
      </c>
      <c r="D266" t="n">
        <v>0.46447236395</v>
      </c>
      <c r="E266" t="n">
        <v>-0.2887037298996512</v>
      </c>
      <c r="F266" t="n">
        <v>-9.4666730578</v>
      </c>
      <c r="G266" t="n">
        <v>-10.8532620238498</v>
      </c>
    </row>
    <row r="267">
      <c r="A267" s="3" t="n">
        <v>45371.48768497686</v>
      </c>
      <c r="B267" t="n">
        <v>1.4652508031</v>
      </c>
      <c r="C267" t="n">
        <v>-0.7107436108132883</v>
      </c>
      <c r="D267" t="n">
        <v>-0.04069759749999999</v>
      </c>
      <c r="E267" t="n">
        <v>-0.5163094014770412</v>
      </c>
      <c r="F267" t="n">
        <v>-11.8489044758</v>
      </c>
      <c r="G267" t="n">
        <v>-10.73695625209735</v>
      </c>
    </row>
    <row r="268">
      <c r="A268" s="3" t="n">
        <v>45371.48768554398</v>
      </c>
      <c r="B268" t="n">
        <v>0.9433114701499999</v>
      </c>
      <c r="C268" t="n">
        <v>0.1049097358134037</v>
      </c>
      <c r="D268" t="n">
        <v>-0.7733229990499999</v>
      </c>
      <c r="E268" t="n">
        <v>-0.9785799553384643</v>
      </c>
      <c r="F268" t="n">
        <v>-10.37167975305</v>
      </c>
      <c r="G268" t="n">
        <v>-10.73156465193651</v>
      </c>
    </row>
    <row r="269">
      <c r="A269" s="3" t="n">
        <v>45371.48768609954</v>
      </c>
      <c r="B269" t="n">
        <v>0.6751682392</v>
      </c>
      <c r="C269" t="n">
        <v>0.6649353313852002</v>
      </c>
      <c r="D269" t="n">
        <v>-1.7334038407</v>
      </c>
      <c r="E269" t="n">
        <v>-0.5976510370808874</v>
      </c>
      <c r="F269" t="n">
        <v>-12.54561792505</v>
      </c>
      <c r="G269" t="n">
        <v>-10.85327215053033</v>
      </c>
    </row>
    <row r="270">
      <c r="A270" s="3" t="n">
        <v>45371.48768666667</v>
      </c>
      <c r="B270" t="n">
        <v>-0.3758888945</v>
      </c>
      <c r="C270" t="n">
        <v>1.313585566049537</v>
      </c>
      <c r="D270" t="n">
        <v>-0.6392562868999999</v>
      </c>
      <c r="E270" t="n">
        <v>-0.7238905795341511</v>
      </c>
      <c r="F270" t="n">
        <v>-11.12585036465</v>
      </c>
      <c r="G270" t="n">
        <v>-11.13839393865434</v>
      </c>
    </row>
    <row r="271">
      <c r="A271" s="3" t="n">
        <v>45371.48768778935</v>
      </c>
      <c r="B271" t="n">
        <v>1.38145297885</v>
      </c>
      <c r="C271" t="n">
        <v>0.7728312035532655</v>
      </c>
      <c r="D271" t="n">
        <v>-1.31920036465</v>
      </c>
      <c r="E271" t="n">
        <v>-1.077942601869117</v>
      </c>
      <c r="F271" t="n">
        <v>-9.3637228461</v>
      </c>
      <c r="G271" t="n">
        <v>-11.01897310395982</v>
      </c>
    </row>
    <row r="272">
      <c r="A272" s="3" t="n">
        <v>45371.48768782408</v>
      </c>
      <c r="B272" t="n">
        <v>0.8954354048499999</v>
      </c>
      <c r="C272" t="n">
        <v>0.7323584960828692</v>
      </c>
      <c r="D272" t="n">
        <v>-0.29448389285</v>
      </c>
      <c r="E272" t="n">
        <v>-1.105401153291145</v>
      </c>
      <c r="F272" t="n">
        <v>-10.57997299905</v>
      </c>
      <c r="G272" t="n">
        <v>-10.41652675218488</v>
      </c>
    </row>
    <row r="273">
      <c r="A273" s="3" t="n">
        <v>45371.48768835648</v>
      </c>
      <c r="B273" t="n">
        <v>0.39504128195</v>
      </c>
      <c r="C273" t="n">
        <v>1.053521643140096</v>
      </c>
      <c r="D273" t="n">
        <v>0.6320680124499999</v>
      </c>
      <c r="E273" t="n">
        <v>-0.914495737802217</v>
      </c>
      <c r="F273" t="n">
        <v>-10.3525273656</v>
      </c>
      <c r="G273" t="n">
        <v>-10.39476769315877</v>
      </c>
    </row>
    <row r="274">
      <c r="A274" s="3" t="n">
        <v>45371.48768891204</v>
      </c>
      <c r="B274" t="n">
        <v>2.56419380875</v>
      </c>
      <c r="C274" t="n">
        <v>0.995128414331238</v>
      </c>
      <c r="D274" t="n">
        <v>-2.9640207359</v>
      </c>
      <c r="E274" t="n">
        <v>-0.6824699644750601</v>
      </c>
      <c r="F274" t="n">
        <v>-12.10986923895</v>
      </c>
      <c r="G274" t="n">
        <v>-10.02778616285224</v>
      </c>
    </row>
    <row r="275">
      <c r="A275" s="3" t="n">
        <v>45371.48768949074</v>
      </c>
      <c r="B275" t="n">
        <v>-1.26893147675</v>
      </c>
      <c r="C275" t="n">
        <v>1.197073260304665</v>
      </c>
      <c r="D275" t="n">
        <v>-0.75896606345</v>
      </c>
      <c r="E275" t="n">
        <v>-0.3547156056516327</v>
      </c>
      <c r="F275" t="n">
        <v>-8.7244665592</v>
      </c>
      <c r="G275" t="n">
        <v>-10.49944458389781</v>
      </c>
    </row>
    <row r="276">
      <c r="A276" s="3" t="n">
        <v>45371.48769005787</v>
      </c>
      <c r="B276" t="n">
        <v>3.3039976781</v>
      </c>
      <c r="C276" t="n">
        <v>1.193501056601052</v>
      </c>
      <c r="D276" t="n">
        <v>0.0622526142</v>
      </c>
      <c r="E276" t="n">
        <v>0.02835603134195804</v>
      </c>
      <c r="F276" t="n">
        <v>-9.528925672</v>
      </c>
      <c r="G276" t="n">
        <v>-10.71899691562672</v>
      </c>
    </row>
    <row r="277">
      <c r="A277" s="3" t="n">
        <v>45371.48769061342</v>
      </c>
      <c r="B277" t="n">
        <v>0.6967134492499999</v>
      </c>
      <c r="C277" t="n">
        <v>1.136413140911775</v>
      </c>
      <c r="D277" t="n">
        <v>0.751777789</v>
      </c>
      <c r="E277" t="n">
        <v>-0.04996472173473204</v>
      </c>
      <c r="F277" t="n">
        <v>-11.68849710175</v>
      </c>
      <c r="G277" t="n">
        <v>-10.438674762609</v>
      </c>
    </row>
    <row r="278">
      <c r="A278" s="3" t="n">
        <v>45371.48769118055</v>
      </c>
      <c r="B278" t="n">
        <v>-0.3112434577</v>
      </c>
      <c r="C278" t="n">
        <v>0.868765134357112</v>
      </c>
      <c r="D278" t="n">
        <v>0.6967134492499999</v>
      </c>
      <c r="E278" t="n">
        <v>0.1541566061962709</v>
      </c>
      <c r="F278" t="n">
        <v>-10.26633671875</v>
      </c>
      <c r="G278" t="n">
        <v>-10.31179792506168</v>
      </c>
    </row>
    <row r="279">
      <c r="A279" s="3" t="n">
        <v>45371.48769174769</v>
      </c>
      <c r="B279" t="n">
        <v>2.1835094624</v>
      </c>
      <c r="C279" t="n">
        <v>0.4663880667392786</v>
      </c>
      <c r="D279" t="n">
        <v>1.1180953931</v>
      </c>
      <c r="E279" t="n">
        <v>0.6269529872503515</v>
      </c>
      <c r="F279" t="n">
        <v>-12.0284642373</v>
      </c>
      <c r="G279" t="n">
        <v>-10.15584080420982</v>
      </c>
    </row>
    <row r="280">
      <c r="A280" s="3" t="n">
        <v>45371.48769230324</v>
      </c>
      <c r="B280" t="n">
        <v>0.36391497485</v>
      </c>
      <c r="C280" t="n">
        <v>0.4256826513504674</v>
      </c>
      <c r="D280" t="n">
        <v>-0.6871323522</v>
      </c>
      <c r="E280" t="n">
        <v>0.1218995169155016</v>
      </c>
      <c r="F280" t="n">
        <v>-8.8872765625</v>
      </c>
      <c r="G280" t="n">
        <v>-10.53700974536949</v>
      </c>
    </row>
    <row r="281">
      <c r="A281" s="3" t="n">
        <v>45371.48769287037</v>
      </c>
      <c r="B281" t="n">
        <v>-0.9864116968999999</v>
      </c>
      <c r="C281" t="n">
        <v>-0.2677490219074601</v>
      </c>
      <c r="D281" t="n">
        <v>-1.3335671069</v>
      </c>
      <c r="E281" t="n">
        <v>-0.4475639849007005</v>
      </c>
      <c r="F281" t="n">
        <v>-9.1985200202</v>
      </c>
      <c r="G281" t="n">
        <v>-10.20255641592649</v>
      </c>
    </row>
    <row r="282">
      <c r="A282" s="3" t="n">
        <v>45371.4876934375</v>
      </c>
      <c r="B282" t="n">
        <v>-0.5482701882</v>
      </c>
      <c r="C282" t="n">
        <v>-0.01693180985641024</v>
      </c>
      <c r="D282" t="n">
        <v>0.5698153982499999</v>
      </c>
      <c r="E282" t="n">
        <v>-0.9928160794110751</v>
      </c>
      <c r="F282" t="n">
        <v>-10.43871801245</v>
      </c>
      <c r="G282" t="n">
        <v>-9.823853790093501</v>
      </c>
    </row>
    <row r="283">
      <c r="A283" s="3" t="n">
        <v>45371.48769512732</v>
      </c>
      <c r="B283" t="n">
        <v>-0.01915238745</v>
      </c>
      <c r="C283" t="n">
        <v>-0.2236533173155018</v>
      </c>
      <c r="D283" t="n">
        <v>-0.7374110467499999</v>
      </c>
      <c r="E283" t="n">
        <v>-0.900212043476343</v>
      </c>
      <c r="F283" t="n">
        <v>-10.32619651035</v>
      </c>
      <c r="G283" t="n">
        <v>-9.605028293430795</v>
      </c>
    </row>
    <row r="284">
      <c r="A284" s="3" t="n">
        <v>45371.48769516204</v>
      </c>
      <c r="B284" t="n">
        <v>-0.1101286795</v>
      </c>
      <c r="C284" t="n">
        <v>-0.3835846459430082</v>
      </c>
      <c r="D284" t="n">
        <v>-2.43729575775</v>
      </c>
      <c r="E284" t="n">
        <v>-0.8591821628425431</v>
      </c>
      <c r="F284" t="n">
        <v>-10.4961751748</v>
      </c>
      <c r="G284" t="n">
        <v>-9.652706579859467</v>
      </c>
    </row>
    <row r="285">
      <c r="A285" s="3" t="n">
        <v>45371.4876952199</v>
      </c>
      <c r="B285" t="n">
        <v>-0.1316836962</v>
      </c>
      <c r="C285" t="n">
        <v>-0.1839172744206299</v>
      </c>
      <c r="D285" t="n">
        <v>-1.04386885925</v>
      </c>
      <c r="E285" t="n">
        <v>-0.4332147986115397</v>
      </c>
      <c r="F285" t="n">
        <v>-8.80826438345</v>
      </c>
      <c r="G285" t="n">
        <v>-10.31203335323966</v>
      </c>
    </row>
    <row r="286">
      <c r="A286" s="3" t="n">
        <v>45371.48769569444</v>
      </c>
      <c r="B286" t="n">
        <v>0.7924851931499999</v>
      </c>
      <c r="C286" t="n">
        <v>0.1367434704135201</v>
      </c>
      <c r="D286" t="n">
        <v>0.2298482627</v>
      </c>
      <c r="E286" t="n">
        <v>-0.1701652193932406</v>
      </c>
      <c r="F286" t="n">
        <v>-10.072410215</v>
      </c>
      <c r="G286" t="n">
        <v>-10.61971391098091</v>
      </c>
    </row>
    <row r="287">
      <c r="A287" s="3" t="n">
        <v>45371.48769681713</v>
      </c>
      <c r="B287" t="n">
        <v>-1.0821834408</v>
      </c>
      <c r="C287" t="n">
        <v>0.169469975912821</v>
      </c>
      <c r="D287" t="n">
        <v>1.98958295865</v>
      </c>
      <c r="E287" t="n">
        <v>0.08283972140279733</v>
      </c>
      <c r="F287" t="n">
        <v>-10.3118297681</v>
      </c>
      <c r="G287" t="n">
        <v>-10.82281436436099</v>
      </c>
    </row>
    <row r="288">
      <c r="A288" s="3" t="n">
        <v>45371.48769685185</v>
      </c>
      <c r="B288" t="n">
        <v>0.9385258249499999</v>
      </c>
      <c r="C288" t="n">
        <v>0.380120498263987</v>
      </c>
      <c r="D288" t="n">
        <v>-0.48842020325</v>
      </c>
      <c r="E288" t="n">
        <v>0.8498985113165526</v>
      </c>
      <c r="F288" t="n">
        <v>-12.92150681955</v>
      </c>
      <c r="G288" t="n">
        <v>-11.24749209696868</v>
      </c>
    </row>
    <row r="289">
      <c r="A289" s="3" t="n">
        <v>45371.48769738426</v>
      </c>
      <c r="B289" t="n">
        <v>0.0287334845</v>
      </c>
      <c r="C289" t="n">
        <v>0.5109534847209805</v>
      </c>
      <c r="D289" t="n">
        <v>0.9792332290999999</v>
      </c>
      <c r="E289" t="n">
        <v>0.918236711894991</v>
      </c>
      <c r="F289" t="n">
        <v>-12.1505766431</v>
      </c>
      <c r="G289" t="n">
        <v>-11.6599928505512</v>
      </c>
    </row>
    <row r="290">
      <c r="A290" s="3" t="n">
        <v>45371.48769907407</v>
      </c>
      <c r="B290" t="n">
        <v>1.2210456048</v>
      </c>
      <c r="C290" t="n">
        <v>0.6723756298824028</v>
      </c>
      <c r="D290" t="n">
        <v>0.52911780075</v>
      </c>
      <c r="E290" t="n">
        <v>0.5119861546831017</v>
      </c>
      <c r="F290" t="n">
        <v>-11.4418892742</v>
      </c>
      <c r="G290" t="n">
        <v>-12.29119572902474</v>
      </c>
    </row>
    <row r="291">
      <c r="A291" s="3" t="n">
        <v>45371.48769910879</v>
      </c>
      <c r="B291" t="n">
        <v>0.25139347275</v>
      </c>
      <c r="C291" t="n">
        <v>0.3143495140684157</v>
      </c>
      <c r="D291" t="n">
        <v>1.09894300565</v>
      </c>
      <c r="E291" t="n">
        <v>0.06212775657226119</v>
      </c>
      <c r="F291" t="n">
        <v>-11.59033253525</v>
      </c>
      <c r="G291" t="n">
        <v>-12.05562440596577</v>
      </c>
    </row>
    <row r="292">
      <c r="A292" s="3" t="n">
        <v>45371.48769913195</v>
      </c>
      <c r="B292" t="n">
        <v>1.11090711865</v>
      </c>
      <c r="C292" t="n">
        <v>0.4907782568181832</v>
      </c>
      <c r="D292" t="n">
        <v>0.39264845935</v>
      </c>
      <c r="E292" t="n">
        <v>-0.1978185322558281</v>
      </c>
      <c r="F292" t="n">
        <v>-12.1984527084</v>
      </c>
      <c r="G292" t="n">
        <v>-11.89502832819607</v>
      </c>
    </row>
    <row r="293">
      <c r="A293" s="3" t="n">
        <v>45371.48769964121</v>
      </c>
      <c r="B293" t="n">
        <v>-0.39264845935</v>
      </c>
      <c r="C293" t="n">
        <v>-0.03342497214440571</v>
      </c>
      <c r="D293" t="n">
        <v>-2.659955746</v>
      </c>
      <c r="E293" t="n">
        <v>-0.03772023912575755</v>
      </c>
      <c r="F293" t="n">
        <v>-11.83932337875</v>
      </c>
      <c r="G293" t="n">
        <v>-11.14951033648278</v>
      </c>
    </row>
    <row r="294">
      <c r="A294" s="3" t="n">
        <v>45371.48770020833</v>
      </c>
      <c r="B294" t="n">
        <v>-0.265760215</v>
      </c>
      <c r="C294" t="n">
        <v>-0.2754757705938236</v>
      </c>
      <c r="D294" t="n">
        <v>-0.2346339079</v>
      </c>
      <c r="E294" t="n">
        <v>-0.5889573389889295</v>
      </c>
      <c r="F294" t="n">
        <v>-11.80341142645</v>
      </c>
      <c r="G294" t="n">
        <v>-11.12696946571623</v>
      </c>
    </row>
    <row r="295">
      <c r="A295" s="3" t="n">
        <v>45371.48770078704</v>
      </c>
      <c r="B295" t="n">
        <v>-1.95127818375</v>
      </c>
      <c r="C295" t="n">
        <v>-0.8035506146858997</v>
      </c>
      <c r="D295" t="n">
        <v>0.0957717439</v>
      </c>
      <c r="E295" t="n">
        <v>-0.689101042902333</v>
      </c>
      <c r="F295" t="n">
        <v>-9.0931769859</v>
      </c>
      <c r="G295" t="n">
        <v>-10.84947745702614</v>
      </c>
    </row>
    <row r="296">
      <c r="A296" s="3" t="n">
        <v>45371.48770189815</v>
      </c>
      <c r="B296" t="n">
        <v>0.8906399529999999</v>
      </c>
      <c r="C296" t="n">
        <v>-0.7186881859981372</v>
      </c>
      <c r="D296" t="n">
        <v>0.3136362803</v>
      </c>
      <c r="E296" t="n">
        <v>-0.6807916329062956</v>
      </c>
      <c r="F296" t="n">
        <v>-11.1306458165</v>
      </c>
      <c r="G296" t="n">
        <v>-10.70422988375399</v>
      </c>
    </row>
    <row r="297">
      <c r="A297" s="3" t="n">
        <v>45371.48770192129</v>
      </c>
      <c r="B297" t="n">
        <v>-2.4109649025</v>
      </c>
      <c r="C297" t="n">
        <v>-1.029771834163989</v>
      </c>
      <c r="D297" t="n">
        <v>-0.4692678157999999</v>
      </c>
      <c r="E297" t="n">
        <v>-0.2332878137463876</v>
      </c>
      <c r="F297" t="n">
        <v>-9.2966845867</v>
      </c>
      <c r="G297" t="n">
        <v>-10.20123036940003</v>
      </c>
    </row>
    <row r="298">
      <c r="A298" s="3" t="n">
        <v>45371.48770246527</v>
      </c>
      <c r="B298" t="n">
        <v>-0.8116375806</v>
      </c>
      <c r="C298" t="n">
        <v>-1.495987061554433</v>
      </c>
      <c r="D298" t="n">
        <v>-1.82198731015</v>
      </c>
      <c r="E298" t="n">
        <v>0.4686200054169013</v>
      </c>
      <c r="F298" t="n">
        <v>-12.0811455611</v>
      </c>
      <c r="G298" t="n">
        <v>-10.09086315285399</v>
      </c>
    </row>
    <row r="299">
      <c r="A299" s="3" t="n">
        <v>45371.48770358796</v>
      </c>
      <c r="B299" t="n">
        <v>-1.57298666</v>
      </c>
      <c r="C299" t="n">
        <v>-1.916394398125297</v>
      </c>
      <c r="D299" t="n">
        <v>1.27610994455</v>
      </c>
      <c r="E299" t="n">
        <v>0.4063717344884627</v>
      </c>
      <c r="F299" t="n">
        <v>-9.399634798399999</v>
      </c>
      <c r="G299" t="n">
        <v>-10.1185332444604</v>
      </c>
    </row>
    <row r="300">
      <c r="A300" s="3" t="n">
        <v>45371.48770362268</v>
      </c>
      <c r="B300" t="n">
        <v>-0.34955803925</v>
      </c>
      <c r="C300" t="n">
        <v>-1.884046808780774</v>
      </c>
      <c r="D300" t="n">
        <v>0.9528925672</v>
      </c>
      <c r="E300" t="n">
        <v>0.5254122357501181</v>
      </c>
      <c r="F300" t="n">
        <v>-10.6948971304</v>
      </c>
      <c r="G300" t="n">
        <v>-10.44317843804735</v>
      </c>
    </row>
    <row r="301">
      <c r="A301" s="3" t="n">
        <v>45371.48770472223</v>
      </c>
      <c r="B301" t="n">
        <v>-3.94085133575</v>
      </c>
      <c r="C301" t="n">
        <v>-1.730510513200821</v>
      </c>
      <c r="D301" t="n">
        <v>1.62087253195</v>
      </c>
      <c r="E301" t="n">
        <v>0.6679374921259925</v>
      </c>
      <c r="F301" t="n">
        <v>-8.738833301450001</v>
      </c>
      <c r="G301" t="n">
        <v>-10.45746519552264</v>
      </c>
    </row>
    <row r="302">
      <c r="A302" s="3" t="n">
        <v>45371.48770476851</v>
      </c>
      <c r="B302" t="n">
        <v>-3.2058331116</v>
      </c>
      <c r="C302" t="n">
        <v>-1.25020685583019</v>
      </c>
      <c r="D302" t="n">
        <v>0.9552853897999999</v>
      </c>
      <c r="E302" t="n">
        <v>0.7662001251259929</v>
      </c>
      <c r="F302" t="n">
        <v>-11.4682299361</v>
      </c>
      <c r="G302" t="n">
        <v>-10.57540534036378</v>
      </c>
    </row>
    <row r="303">
      <c r="A303" s="3" t="n">
        <v>45371.48770585648</v>
      </c>
      <c r="B303" t="n">
        <v>-0.11492413135</v>
      </c>
      <c r="C303" t="n">
        <v>-1.252171706166088</v>
      </c>
      <c r="D303" t="n">
        <v>-0.84036125845</v>
      </c>
      <c r="E303" t="n">
        <v>0.4159707532484861</v>
      </c>
      <c r="F303" t="n">
        <v>-10.84812603665</v>
      </c>
      <c r="G303" t="n">
        <v>-10.36530643636029</v>
      </c>
    </row>
    <row r="304">
      <c r="A304" s="3" t="n">
        <v>45371.48770641204</v>
      </c>
      <c r="B304" t="n">
        <v>0.9840188742999999</v>
      </c>
      <c r="C304" t="n">
        <v>-1.017260743259094</v>
      </c>
      <c r="D304" t="n">
        <v>0.09097629205</v>
      </c>
      <c r="E304" t="n">
        <v>-0.6090662291334518</v>
      </c>
      <c r="F304" t="n">
        <v>-11.1737362366</v>
      </c>
      <c r="G304" t="n">
        <v>-10.76931351093593</v>
      </c>
    </row>
    <row r="305">
      <c r="A305" s="3" t="n">
        <v>45371.48770697917</v>
      </c>
      <c r="B305" t="n">
        <v>0.35434368445</v>
      </c>
      <c r="C305" t="n">
        <v>-0.8062971396062961</v>
      </c>
      <c r="D305" t="n">
        <v>-0.4022295564</v>
      </c>
      <c r="E305" t="n">
        <v>-0.7279612993757596</v>
      </c>
      <c r="F305" t="n">
        <v>-10.5560349664</v>
      </c>
      <c r="G305" t="n">
        <v>-10.61290391262462</v>
      </c>
    </row>
    <row r="306">
      <c r="A306" s="3" t="n">
        <v>45371.48770754629</v>
      </c>
      <c r="B306" t="n">
        <v>-1.8459253428</v>
      </c>
      <c r="C306" t="n">
        <v>0.2490761544972037</v>
      </c>
      <c r="D306" t="n">
        <v>-1.31202189685</v>
      </c>
      <c r="E306" t="n">
        <v>-0.9688996259629398</v>
      </c>
      <c r="F306" t="n">
        <v>-9.763549773249999</v>
      </c>
      <c r="G306" t="n">
        <v>-10.7793317925576</v>
      </c>
    </row>
    <row r="307">
      <c r="A307" s="3" t="n">
        <v>45371.48770811343</v>
      </c>
      <c r="B307" t="n">
        <v>-1.017538004</v>
      </c>
      <c r="C307" t="n">
        <v>-0.01765119278298372</v>
      </c>
      <c r="D307" t="n">
        <v>-2.19309055945</v>
      </c>
      <c r="E307" t="n">
        <v>-0.8099222397856665</v>
      </c>
      <c r="F307" t="n">
        <v>-10.50097062665</v>
      </c>
      <c r="G307" t="n">
        <v>-10.12317430443604</v>
      </c>
    </row>
    <row r="308">
      <c r="A308" s="3" t="n">
        <v>45371.48770866898</v>
      </c>
      <c r="B308" t="n">
        <v>0.0598597916</v>
      </c>
      <c r="C308" t="n">
        <v>-0.255826581455129</v>
      </c>
      <c r="D308" t="n">
        <v>-1.10372865085</v>
      </c>
      <c r="E308" t="n">
        <v>-0.6190835735228455</v>
      </c>
      <c r="F308" t="n">
        <v>-11.01093603995</v>
      </c>
      <c r="G308" t="n">
        <v>-10.10930646693254</v>
      </c>
    </row>
    <row r="309">
      <c r="A309" s="3" t="n">
        <v>45371.48770923611</v>
      </c>
      <c r="B309" t="n">
        <v>0.87148756555</v>
      </c>
      <c r="C309" t="n">
        <v>-0.2486606862833342</v>
      </c>
      <c r="D309" t="n">
        <v>1.88663274695</v>
      </c>
      <c r="E309" t="n">
        <v>-0.7308619418586269</v>
      </c>
      <c r="F309" t="n">
        <v>-9.469065880399999</v>
      </c>
      <c r="G309" t="n">
        <v>-10.27813981067171</v>
      </c>
    </row>
    <row r="310">
      <c r="A310" s="3" t="n">
        <v>45371.48771035879</v>
      </c>
      <c r="B310" t="n">
        <v>2.0398616532</v>
      </c>
      <c r="C310" t="n">
        <v>0.5585868297186496</v>
      </c>
      <c r="D310" t="n">
        <v>-1.24019799225</v>
      </c>
      <c r="E310" t="n">
        <v>-0.5691937160742441</v>
      </c>
      <c r="F310" t="n">
        <v>-10.7308090827</v>
      </c>
      <c r="G310" t="n">
        <v>-10.54734442289478</v>
      </c>
    </row>
    <row r="311">
      <c r="A311" s="3" t="n">
        <v>45371.48771039352</v>
      </c>
      <c r="B311" t="n">
        <v>-2.50433401715</v>
      </c>
      <c r="C311" t="n">
        <v>1.117172630767719</v>
      </c>
      <c r="D311" t="n">
        <v>-0.1077358569</v>
      </c>
      <c r="E311" t="n">
        <v>-0.3896960862169009</v>
      </c>
      <c r="F311" t="n">
        <v>-8.980645677149999</v>
      </c>
      <c r="G311" t="n">
        <v>-10.68726780815259</v>
      </c>
    </row>
    <row r="312">
      <c r="A312" s="3" t="n">
        <v>45371.48771092593</v>
      </c>
      <c r="B312" t="n">
        <v>2.12365947745</v>
      </c>
      <c r="C312" t="n">
        <v>1.047573921344758</v>
      </c>
      <c r="D312" t="n">
        <v>-1.1587929906</v>
      </c>
      <c r="E312" t="n">
        <v>-0.1682071582765738</v>
      </c>
      <c r="F312" t="n">
        <v>-12.44266771335</v>
      </c>
      <c r="G312" t="n">
        <v>-10.59575743085644</v>
      </c>
    </row>
    <row r="313">
      <c r="A313" s="3" t="n">
        <v>45371.48771149306</v>
      </c>
      <c r="B313" t="n">
        <v>1.491591465</v>
      </c>
      <c r="C313" t="n">
        <v>1.19271058117681</v>
      </c>
      <c r="D313" t="n">
        <v>-1.00795690695</v>
      </c>
      <c r="E313" t="n">
        <v>-0.6586725623863655</v>
      </c>
      <c r="F313" t="n">
        <v>-11.56399187335</v>
      </c>
      <c r="G313" t="n">
        <v>-10.89070749390096</v>
      </c>
    </row>
    <row r="314">
      <c r="A314" s="3" t="n">
        <v>45371.48771204861</v>
      </c>
      <c r="B314" t="n">
        <v>3.08373051245</v>
      </c>
      <c r="C314" t="n">
        <v>0.929303870739513</v>
      </c>
      <c r="D314" t="n">
        <v>0.0311263071</v>
      </c>
      <c r="E314" t="n">
        <v>-0.7658255293834521</v>
      </c>
      <c r="F314" t="n">
        <v>-10.4961751748</v>
      </c>
      <c r="G314" t="n">
        <v>-11.13756848846437</v>
      </c>
    </row>
    <row r="315">
      <c r="A315" s="3" t="n">
        <v>45371.48771262731</v>
      </c>
      <c r="B315" t="n">
        <v>-0.7038919170499999</v>
      </c>
      <c r="C315" t="n">
        <v>0.966299103544991</v>
      </c>
      <c r="D315" t="n">
        <v>-0.2992793447</v>
      </c>
      <c r="E315" t="n">
        <v>-0.3611712616264579</v>
      </c>
      <c r="F315" t="n">
        <v>-10.3190082359</v>
      </c>
      <c r="G315" t="n">
        <v>-11.06828249459385</v>
      </c>
    </row>
    <row r="316">
      <c r="A316" s="3" t="n">
        <v>45371.48771318287</v>
      </c>
      <c r="B316" t="n">
        <v>-0.0023928226</v>
      </c>
      <c r="C316" t="n">
        <v>0.9175104254525668</v>
      </c>
      <c r="D316" t="n">
        <v>-0.15801455145</v>
      </c>
      <c r="E316" t="n">
        <v>-0.4713660274321692</v>
      </c>
      <c r="F316" t="n">
        <v>-10.9582645228</v>
      </c>
      <c r="G316" t="n">
        <v>-11.19167063354817</v>
      </c>
    </row>
    <row r="317">
      <c r="A317" s="3" t="n">
        <v>45371.48771375</v>
      </c>
      <c r="B317" t="n">
        <v>1.4604651579</v>
      </c>
      <c r="C317" t="n">
        <v>0.1676228053769236</v>
      </c>
      <c r="D317" t="n">
        <v>-1.96324229675</v>
      </c>
      <c r="E317" t="n">
        <v>-0.4189841607766911</v>
      </c>
      <c r="F317" t="n">
        <v>-12.2942244523</v>
      </c>
      <c r="G317" t="n">
        <v>-10.85370748349677</v>
      </c>
    </row>
    <row r="318">
      <c r="A318" s="3" t="n">
        <v>45371.48771431713</v>
      </c>
      <c r="B318" t="n">
        <v>-1.51074385245</v>
      </c>
      <c r="C318" t="n">
        <v>-0.6493467125482537</v>
      </c>
      <c r="D318" t="n">
        <v>1.3216029939</v>
      </c>
      <c r="E318" t="n">
        <v>-0.3966716546569941</v>
      </c>
      <c r="F318" t="n">
        <v>-10.26155107355</v>
      </c>
      <c r="G318" t="n">
        <v>-11.14772552618278</v>
      </c>
    </row>
    <row r="319">
      <c r="A319" s="3" t="n">
        <v>45371.48771488426</v>
      </c>
      <c r="B319" t="n">
        <v>0.4381415087</v>
      </c>
      <c r="C319" t="n">
        <v>-1.205303074134502</v>
      </c>
      <c r="D319" t="n">
        <v>-0.7685373538499999</v>
      </c>
      <c r="E319" t="n">
        <v>-0.3685325811592084</v>
      </c>
      <c r="F319" t="n">
        <v>-10.91994994125</v>
      </c>
      <c r="G319" t="n">
        <v>-11.10234243018127</v>
      </c>
    </row>
    <row r="320">
      <c r="A320" s="3" t="n">
        <v>45371.48771543981</v>
      </c>
      <c r="B320" t="n">
        <v>-2.2146357695</v>
      </c>
      <c r="C320" t="n">
        <v>-1.23885468693392</v>
      </c>
      <c r="D320" t="n">
        <v>-1.20667886255</v>
      </c>
      <c r="E320" t="n">
        <v>-0.3690682894173669</v>
      </c>
      <c r="F320" t="n">
        <v>-11.39639622485</v>
      </c>
      <c r="G320" t="n">
        <v>-10.98963528751099</v>
      </c>
    </row>
    <row r="321">
      <c r="A321" s="3" t="n">
        <v>45371.48771600694</v>
      </c>
      <c r="B321" t="n">
        <v>-1.31920036465</v>
      </c>
      <c r="C321" t="n">
        <v>-1.35506463240012</v>
      </c>
      <c r="D321" t="n">
        <v>-0.11492413135</v>
      </c>
      <c r="E321" t="n">
        <v>-0.3554081060131712</v>
      </c>
      <c r="F321" t="n">
        <v>-10.7332019053</v>
      </c>
      <c r="G321" t="n">
        <v>-10.63778836700725</v>
      </c>
    </row>
    <row r="322">
      <c r="A322" s="3" t="n">
        <v>45371.48771657408</v>
      </c>
      <c r="B322" t="n">
        <v>-3.4452526647</v>
      </c>
      <c r="C322" t="n">
        <v>-1.659608067951636</v>
      </c>
      <c r="D322" t="n">
        <v>0.24900065015</v>
      </c>
      <c r="E322" t="n">
        <v>-0.2826613476435905</v>
      </c>
      <c r="F322" t="n">
        <v>-11.1641649462</v>
      </c>
      <c r="G322" t="n">
        <v>-10.39519847711972</v>
      </c>
    </row>
    <row r="323">
      <c r="A323" s="3" t="n">
        <v>45371.4877171412</v>
      </c>
      <c r="B323" t="n">
        <v>0.1292908736</v>
      </c>
      <c r="C323" t="n">
        <v>-1.343953309341612</v>
      </c>
      <c r="D323" t="n">
        <v>-0.42377476645</v>
      </c>
      <c r="E323" t="n">
        <v>-0.8665231832955737</v>
      </c>
      <c r="F323" t="n">
        <v>-9.119517647799999</v>
      </c>
      <c r="G323" t="n">
        <v>-10.67809438428698</v>
      </c>
    </row>
    <row r="324">
      <c r="A324" s="3" t="n">
        <v>45371.48771769676</v>
      </c>
      <c r="B324" t="n">
        <v>-0.4165864919999999</v>
      </c>
      <c r="C324" t="n">
        <v>-0.8762037869829862</v>
      </c>
      <c r="D324" t="n">
        <v>-1.3239958165</v>
      </c>
      <c r="E324" t="n">
        <v>-0.7947977566634055</v>
      </c>
      <c r="F324" t="n">
        <v>-10.766721035</v>
      </c>
      <c r="G324" t="n">
        <v>-10.35511234367765</v>
      </c>
    </row>
    <row r="325">
      <c r="A325" s="3" t="n">
        <v>45371.48771938658</v>
      </c>
      <c r="B325" t="n">
        <v>0.2753315054</v>
      </c>
      <c r="C325" t="n">
        <v>0.5960447809607246</v>
      </c>
      <c r="D325" t="n">
        <v>-0.62488954465</v>
      </c>
      <c r="E325" t="n">
        <v>-0.8055526800012844</v>
      </c>
      <c r="F325" t="n">
        <v>-10.08916977985</v>
      </c>
      <c r="G325" t="n">
        <v>-10.47408079235003</v>
      </c>
    </row>
    <row r="326">
      <c r="A326" s="3" t="n">
        <v>45371.48771943287</v>
      </c>
      <c r="B326" t="n">
        <v>-1.1516145228</v>
      </c>
      <c r="C326" t="n">
        <v>0.8381080834603754</v>
      </c>
      <c r="D326" t="n">
        <v>-1.0606284241</v>
      </c>
      <c r="E326" t="n">
        <v>-0.7229494840240114</v>
      </c>
      <c r="F326" t="n">
        <v>-11.15697667175</v>
      </c>
      <c r="G326" t="n">
        <v>-10.41300394748045</v>
      </c>
    </row>
    <row r="327">
      <c r="A327" s="3" t="n">
        <v>45371.48771946759</v>
      </c>
      <c r="B327" t="n">
        <v>2.185902285</v>
      </c>
      <c r="C327" t="n">
        <v>1.247063675919584</v>
      </c>
      <c r="D327" t="n">
        <v>-1.7980492775</v>
      </c>
      <c r="E327" t="n">
        <v>-0.6794251253763423</v>
      </c>
      <c r="F327" t="n">
        <v>-11.2647223353</v>
      </c>
      <c r="G327" t="n">
        <v>-10.60921050878511</v>
      </c>
    </row>
    <row r="328">
      <c r="A328" s="3" t="n">
        <v>45371.4877199537</v>
      </c>
      <c r="B328" t="n">
        <v>3.3758215827</v>
      </c>
      <c r="C328" t="n">
        <v>1.058016106270866</v>
      </c>
      <c r="D328" t="n">
        <v>0.6177012702</v>
      </c>
      <c r="E328" t="n">
        <v>-0.4067362721284394</v>
      </c>
      <c r="F328" t="n">
        <v>-9.229646327299999</v>
      </c>
      <c r="G328" t="n">
        <v>-10.94370077889572</v>
      </c>
    </row>
    <row r="329">
      <c r="A329" s="3" t="n">
        <v>45371.48772052083</v>
      </c>
      <c r="B329" t="n">
        <v>2.4564481452</v>
      </c>
      <c r="C329" t="n">
        <v>1.148567420628209</v>
      </c>
      <c r="D329" t="n">
        <v>0.4788391062</v>
      </c>
      <c r="E329" t="n">
        <v>0.0658428539102566</v>
      </c>
      <c r="F329" t="n">
        <v>-11.9446762197</v>
      </c>
      <c r="G329" t="n">
        <v>-10.62533991065015</v>
      </c>
    </row>
    <row r="330">
      <c r="A330" s="3" t="n">
        <v>45371.48772108796</v>
      </c>
      <c r="B330" t="n">
        <v>-3.2297809509</v>
      </c>
      <c r="C330" t="n">
        <v>1.019091935127509</v>
      </c>
      <c r="D330" t="n">
        <v>0.58897759235</v>
      </c>
      <c r="E330" t="n">
        <v>0.406215696742775</v>
      </c>
      <c r="F330" t="n">
        <v>-9.55047088205</v>
      </c>
      <c r="G330" t="n">
        <v>-10.59709970750294</v>
      </c>
    </row>
    <row r="331">
      <c r="A331" s="3" t="n">
        <v>45371.4877216551</v>
      </c>
      <c r="B331" t="n">
        <v>1.3910340759</v>
      </c>
      <c r="C331" t="n">
        <v>0.7557865829328694</v>
      </c>
      <c r="D331" t="n">
        <v>-0.6224967220500001</v>
      </c>
      <c r="E331" t="n">
        <v>0.6666481805332187</v>
      </c>
      <c r="F331" t="n">
        <v>-11.83693055615</v>
      </c>
      <c r="G331" t="n">
        <v>-10.47079321008966</v>
      </c>
    </row>
    <row r="332">
      <c r="A332" s="3" t="n">
        <v>45371.48772221065</v>
      </c>
      <c r="B332" t="n">
        <v>0.3375841196</v>
      </c>
      <c r="C332" t="n">
        <v>-0.5151098127310039</v>
      </c>
      <c r="D332" t="n">
        <v>0.92895453455</v>
      </c>
      <c r="E332" t="n">
        <v>0.4906175329110737</v>
      </c>
      <c r="F332" t="n">
        <v>-10.12986737735</v>
      </c>
      <c r="G332" t="n">
        <v>-10.45976479779933</v>
      </c>
    </row>
    <row r="333">
      <c r="A333" s="3" t="n">
        <v>45371.48772277778</v>
      </c>
      <c r="B333" t="n">
        <v>0.0598597916</v>
      </c>
      <c r="C333" t="n">
        <v>-1.016189623913989</v>
      </c>
      <c r="D333" t="n">
        <v>1.1923121203</v>
      </c>
      <c r="E333" t="n">
        <v>-0.08242253873962738</v>
      </c>
      <c r="F333" t="n">
        <v>-9.153036777499999</v>
      </c>
      <c r="G333" t="n">
        <v>-10.46964928379758</v>
      </c>
    </row>
    <row r="334">
      <c r="A334" s="3" t="n">
        <v>45371.48772334491</v>
      </c>
      <c r="B334" t="n">
        <v>-0.9121949697</v>
      </c>
      <c r="C334" t="n">
        <v>-0.9852485459164363</v>
      </c>
      <c r="D334" t="n">
        <v>-0.11970977655</v>
      </c>
      <c r="E334" t="n">
        <v>-0.3026501577590918</v>
      </c>
      <c r="F334" t="n">
        <v>-11.0707860249</v>
      </c>
      <c r="G334" t="n">
        <v>-10.03809096324105</v>
      </c>
    </row>
    <row r="335">
      <c r="A335" s="3" t="n">
        <v>45371.48772391204</v>
      </c>
      <c r="B335" t="n">
        <v>-2.0805592507</v>
      </c>
      <c r="C335" t="n">
        <v>-0.6920507414945239</v>
      </c>
      <c r="D335" t="n">
        <v>-1.1659714584</v>
      </c>
      <c r="E335" t="n">
        <v>-0.5299314098101414</v>
      </c>
      <c r="F335" t="n">
        <v>-10.3477417204</v>
      </c>
      <c r="G335" t="n">
        <v>-10.09292417236599</v>
      </c>
    </row>
    <row r="336">
      <c r="A336" s="3" t="n">
        <v>45371.48772503472</v>
      </c>
      <c r="B336" t="n">
        <v>-3.3039976781</v>
      </c>
      <c r="C336" t="n">
        <v>-1.680801221552569</v>
      </c>
      <c r="D336" t="n">
        <v>-1.8100133905</v>
      </c>
      <c r="E336" t="n">
        <v>-0.3371450834230778</v>
      </c>
      <c r="F336" t="n">
        <v>-9.902421743899998</v>
      </c>
      <c r="G336" t="n">
        <v>-9.869587570984642</v>
      </c>
    </row>
    <row r="337">
      <c r="A337" s="3" t="n">
        <v>45371.48772505787</v>
      </c>
      <c r="B337" t="n">
        <v>0.7110801915</v>
      </c>
      <c r="C337" t="n">
        <v>-1.524375233105948</v>
      </c>
      <c r="D337" t="n">
        <v>-0.6608014969499999</v>
      </c>
      <c r="E337" t="n">
        <v>-0.6965606575283236</v>
      </c>
      <c r="F337" t="n">
        <v>-9.6630021908</v>
      </c>
      <c r="G337" t="n">
        <v>-10.32034996392276</v>
      </c>
    </row>
    <row r="338">
      <c r="A338" s="3" t="n">
        <v>45371.48772560185</v>
      </c>
      <c r="B338" t="n">
        <v>-0.9744377772499999</v>
      </c>
      <c r="C338" t="n">
        <v>-1.923615910032407</v>
      </c>
      <c r="D338" t="n">
        <v>0.2346339079</v>
      </c>
      <c r="E338" t="n">
        <v>-0.7344217786679509</v>
      </c>
      <c r="F338" t="n">
        <v>-9.801864354799999</v>
      </c>
      <c r="G338" t="n">
        <v>-10.30562147287031</v>
      </c>
    </row>
    <row r="339">
      <c r="A339" s="3" t="n">
        <v>45371.48772616898</v>
      </c>
      <c r="B339" t="n">
        <v>-1.85311361725</v>
      </c>
      <c r="C339" t="n">
        <v>-1.063924327154315</v>
      </c>
      <c r="D339" t="n">
        <v>-0.15801455145</v>
      </c>
      <c r="E339" t="n">
        <v>-0.4763452225285562</v>
      </c>
      <c r="F339" t="n">
        <v>-10.81699972955</v>
      </c>
      <c r="G339" t="n">
        <v>-10.31988660542509</v>
      </c>
    </row>
    <row r="340">
      <c r="A340" s="3" t="n">
        <v>45371.48772729166</v>
      </c>
      <c r="B340" t="n">
        <v>-2.9209303158</v>
      </c>
      <c r="C340" t="n">
        <v>-0.7548835710565289</v>
      </c>
      <c r="D340" t="n">
        <v>0.5865749630999999</v>
      </c>
      <c r="E340" t="n">
        <v>-0.4245441884368311</v>
      </c>
      <c r="F340" t="n">
        <v>-10.78348059985</v>
      </c>
      <c r="G340" t="n">
        <v>-10.42931057768453</v>
      </c>
    </row>
    <row r="341">
      <c r="A341" s="3" t="n">
        <v>45371.48772784722</v>
      </c>
      <c r="B341" t="n">
        <v>0.821208871</v>
      </c>
      <c r="C341" t="n">
        <v>-0.6257024679304213</v>
      </c>
      <c r="D341" t="n">
        <v>-2.23378815695</v>
      </c>
      <c r="E341" t="n">
        <v>-0.4519355563055957</v>
      </c>
      <c r="F341" t="n">
        <v>-11.3652797244</v>
      </c>
      <c r="G341" t="n">
        <v>-10.70272400292555</v>
      </c>
    </row>
    <row r="342">
      <c r="A342" s="3" t="n">
        <v>45371.48772842593</v>
      </c>
      <c r="B342" t="n">
        <v>-2.40138380545</v>
      </c>
      <c r="C342" t="n">
        <v>-0.9552768632721474</v>
      </c>
      <c r="D342" t="n">
        <v>-0.1652028259</v>
      </c>
      <c r="E342" t="n">
        <v>-0.5164114226400948</v>
      </c>
      <c r="F342" t="n">
        <v>-9.157822422699999</v>
      </c>
      <c r="G342" t="n">
        <v>-10.50609218961635</v>
      </c>
    </row>
    <row r="343">
      <c r="A343" s="3" t="n">
        <v>45371.48772898148</v>
      </c>
      <c r="B343" t="n">
        <v>3.49074571405</v>
      </c>
      <c r="C343" t="n">
        <v>-0.8714564768693498</v>
      </c>
      <c r="D343" t="n">
        <v>-0.3423697648</v>
      </c>
      <c r="E343" t="n">
        <v>-0.4422144001773906</v>
      </c>
      <c r="F343" t="n">
        <v>-11.3006342876</v>
      </c>
      <c r="G343" t="n">
        <v>-10.36240097056005</v>
      </c>
    </row>
    <row r="344">
      <c r="A344" s="3" t="n">
        <v>45371.48772954861</v>
      </c>
      <c r="B344" t="n">
        <v>-3.76368439685</v>
      </c>
      <c r="C344" t="n">
        <v>-1.259455829761658</v>
      </c>
      <c r="D344" t="n">
        <v>-1.017538004</v>
      </c>
      <c r="E344" t="n">
        <v>-0.3423115878203972</v>
      </c>
      <c r="F344" t="n">
        <v>-9.737218918</v>
      </c>
      <c r="G344" t="n">
        <v>-10.17622798376483</v>
      </c>
    </row>
    <row r="345">
      <c r="A345" s="3" t="n">
        <v>45371.48773010416</v>
      </c>
      <c r="B345" t="n">
        <v>-1.65439166165</v>
      </c>
      <c r="C345" t="n">
        <v>-2.325220926841149</v>
      </c>
      <c r="D345" t="n">
        <v>0.29448389285</v>
      </c>
      <c r="E345" t="n">
        <v>-0.3725547477966211</v>
      </c>
      <c r="F345" t="n">
        <v>-10.6589851781</v>
      </c>
      <c r="G345" t="n">
        <v>-9.927375164863198</v>
      </c>
    </row>
    <row r="346">
      <c r="A346" s="3" t="n">
        <v>45371.48773068287</v>
      </c>
      <c r="B346" t="n">
        <v>-2.5163079368</v>
      </c>
      <c r="C346" t="n">
        <v>-2.568849292959098</v>
      </c>
      <c r="D346" t="n">
        <v>0.6488275773</v>
      </c>
      <c r="E346" t="n">
        <v>-0.04420357774195811</v>
      </c>
      <c r="F346" t="n">
        <v>-8.53771852325</v>
      </c>
      <c r="G346" t="n">
        <v>-9.806118360701543</v>
      </c>
    </row>
    <row r="347">
      <c r="A347" s="3" t="n">
        <v>45371.48773123843</v>
      </c>
      <c r="B347" t="n">
        <v>-3.1747068045</v>
      </c>
      <c r="C347" t="n">
        <v>-2.213045149157465</v>
      </c>
      <c r="D347" t="n">
        <v>-0.04310022674999999</v>
      </c>
      <c r="E347" t="n">
        <v>-0.09165146504393967</v>
      </c>
      <c r="F347" t="n">
        <v>-10.8313664718</v>
      </c>
      <c r="G347" t="n">
        <v>-10.10932859475819</v>
      </c>
    </row>
    <row r="348">
      <c r="A348" s="3" t="n">
        <v>45371.48773180556</v>
      </c>
      <c r="B348" t="n">
        <v>-3.89536809305</v>
      </c>
      <c r="C348" t="n">
        <v>-1.851213481660378</v>
      </c>
      <c r="D348" t="n">
        <v>-0.82839714545</v>
      </c>
      <c r="E348" t="n">
        <v>0.3606922902104906</v>
      </c>
      <c r="F348" t="n">
        <v>-9.9790312937</v>
      </c>
      <c r="G348" t="n">
        <v>-9.96084311253674</v>
      </c>
    </row>
    <row r="349">
      <c r="A349" s="3" t="n">
        <v>45371.48773237268</v>
      </c>
      <c r="B349" t="n">
        <v>-2.16435707495</v>
      </c>
      <c r="C349" t="n">
        <v>-0.6315550949378803</v>
      </c>
      <c r="D349" t="n">
        <v>-0.3064578125</v>
      </c>
      <c r="E349" t="n">
        <v>0.3082499606430079</v>
      </c>
      <c r="F349" t="n">
        <v>-9.464280235199999</v>
      </c>
      <c r="G349" t="n">
        <v>-10.27954652775259</v>
      </c>
    </row>
    <row r="350">
      <c r="A350" s="3" t="n">
        <v>45371.48773293982</v>
      </c>
      <c r="B350" t="n">
        <v>4.4603978461</v>
      </c>
      <c r="C350" t="n">
        <v>-0.3329782858426581</v>
      </c>
      <c r="D350" t="n">
        <v>1.13246213535</v>
      </c>
      <c r="E350" t="n">
        <v>-0.0401473964304198</v>
      </c>
      <c r="F350" t="n">
        <v>-10.9247453931</v>
      </c>
      <c r="G350" t="n">
        <v>-10.13272550149024</v>
      </c>
    </row>
    <row r="351">
      <c r="A351" s="3" t="n">
        <v>45371.48773349537</v>
      </c>
      <c r="B351" t="n">
        <v>-0.2418123757</v>
      </c>
      <c r="C351" t="n">
        <v>-0.1052611064827507</v>
      </c>
      <c r="D351" t="n">
        <v>0.8619162751499999</v>
      </c>
      <c r="E351" t="n">
        <v>0.07172170056235438</v>
      </c>
      <c r="F351" t="n">
        <v>-11.21922928595</v>
      </c>
      <c r="G351" t="n">
        <v>-10.72239758296297</v>
      </c>
    </row>
    <row r="352">
      <c r="A352" s="3" t="n">
        <v>45371.4877340625</v>
      </c>
      <c r="B352" t="n">
        <v>0.3088506351</v>
      </c>
      <c r="C352" t="n">
        <v>-0.8739292156660861</v>
      </c>
      <c r="D352" t="n">
        <v>0.9792332290999999</v>
      </c>
      <c r="E352" t="n">
        <v>0.4360414226032646</v>
      </c>
      <c r="F352" t="n">
        <v>-9.809042822599999</v>
      </c>
      <c r="G352" t="n">
        <v>-10.76780280679012</v>
      </c>
    </row>
    <row r="353">
      <c r="A353" s="3" t="n">
        <v>45371.48773462963</v>
      </c>
      <c r="B353" t="n">
        <v>-2.97360183295</v>
      </c>
      <c r="C353" t="n">
        <v>-1.967604953018537</v>
      </c>
      <c r="D353" t="n">
        <v>-2.0015568783</v>
      </c>
      <c r="E353" t="n">
        <v>0.7403217701947573</v>
      </c>
      <c r="F353" t="n">
        <v>-10.9558717002</v>
      </c>
      <c r="G353" t="n">
        <v>-10.75670263908173</v>
      </c>
    </row>
    <row r="354">
      <c r="A354" s="3" t="n">
        <v>45371.48773518518</v>
      </c>
      <c r="B354" t="n">
        <v>-3.14598312665</v>
      </c>
      <c r="C354" t="n">
        <v>-2.904296705825299</v>
      </c>
      <c r="D354" t="n">
        <v>0.4285604116499999</v>
      </c>
      <c r="E354" t="n">
        <v>0.7674828989521001</v>
      </c>
      <c r="F354" t="n">
        <v>-10.02930998825</v>
      </c>
      <c r="G354" t="n">
        <v>-10.75786281835317</v>
      </c>
    </row>
    <row r="355">
      <c r="A355" s="3" t="n">
        <v>45371.48773575231</v>
      </c>
      <c r="B355" t="n">
        <v>-4.769248481199999</v>
      </c>
      <c r="C355" t="n">
        <v>-3.89135614453043</v>
      </c>
      <c r="D355" t="n">
        <v>2.33913119125</v>
      </c>
      <c r="E355" t="n">
        <v>0.4117672664530314</v>
      </c>
      <c r="F355" t="n">
        <v>-13.06036898355</v>
      </c>
      <c r="G355" t="n">
        <v>-10.59677572230376</v>
      </c>
    </row>
    <row r="356">
      <c r="A356" s="3" t="n">
        <v>45371.48773631945</v>
      </c>
      <c r="B356" t="n">
        <v>-6.138737347049999</v>
      </c>
      <c r="C356" t="n">
        <v>-3.200190470342899</v>
      </c>
      <c r="D356" t="n">
        <v>1.21625015295</v>
      </c>
      <c r="E356" t="n">
        <v>0.2248966359483688</v>
      </c>
      <c r="F356" t="n">
        <v>-9.3685084913</v>
      </c>
      <c r="G356" t="n">
        <v>-10.6658781786618</v>
      </c>
    </row>
    <row r="357">
      <c r="A357" s="3" t="n">
        <v>45371.48773688657</v>
      </c>
      <c r="B357" t="n">
        <v>-1.61369406415</v>
      </c>
      <c r="C357" t="n">
        <v>-2.603654671102454</v>
      </c>
      <c r="D357" t="n">
        <v>0.18196239075</v>
      </c>
      <c r="E357" t="n">
        <v>0.4251624188546632</v>
      </c>
      <c r="F357" t="n">
        <v>-9.373303943149999</v>
      </c>
      <c r="G357" t="n">
        <v>-10.72784781728989</v>
      </c>
    </row>
    <row r="358">
      <c r="A358" s="3" t="n">
        <v>45371.4877374537</v>
      </c>
      <c r="B358" t="n">
        <v>0.7709301764499999</v>
      </c>
      <c r="C358" t="n">
        <v>-1.656816533022266</v>
      </c>
      <c r="D358" t="n">
        <v>-0.682346707</v>
      </c>
      <c r="E358" t="n">
        <v>0.4713282866882299</v>
      </c>
      <c r="F358" t="n">
        <v>-11.25992688345</v>
      </c>
      <c r="G358" t="n">
        <v>-10.30891664442625</v>
      </c>
    </row>
    <row r="359">
      <c r="A359" s="3" t="n">
        <v>45371.48773800926</v>
      </c>
      <c r="B359" t="n">
        <v>-1.20428603995</v>
      </c>
      <c r="C359" t="n">
        <v>-0.7156551651699318</v>
      </c>
      <c r="D359" t="n">
        <v>-1.3958197211</v>
      </c>
      <c r="E359" t="n">
        <v>-0.1522628483580423</v>
      </c>
      <c r="F359" t="n">
        <v>-10.64222561325</v>
      </c>
      <c r="G359" t="n">
        <v>-10.29470863732217</v>
      </c>
    </row>
    <row r="360">
      <c r="A360" s="3" t="n">
        <v>45371.48773857639</v>
      </c>
      <c r="B360" t="n">
        <v>0.6224967220500001</v>
      </c>
      <c r="C360" t="n">
        <v>-0.5746651181351996</v>
      </c>
      <c r="D360" t="n">
        <v>0.32321737735</v>
      </c>
      <c r="E360" t="n">
        <v>-0.8665941157779745</v>
      </c>
      <c r="F360" t="n">
        <v>-10.5273014819</v>
      </c>
      <c r="G360" t="n">
        <v>-9.978238029438257</v>
      </c>
    </row>
    <row r="361">
      <c r="A361" s="3" t="n">
        <v>45371.48773913195</v>
      </c>
      <c r="B361" t="n">
        <v>-1.1180953931</v>
      </c>
      <c r="C361" t="n">
        <v>-0.4355602795515163</v>
      </c>
      <c r="D361" t="n">
        <v>1.03429756885</v>
      </c>
      <c r="E361" t="n">
        <v>-0.7055193180448738</v>
      </c>
      <c r="F361" t="n">
        <v>-9.471458703</v>
      </c>
      <c r="G361" t="n">
        <v>-10.24600421869805</v>
      </c>
    </row>
    <row r="362">
      <c r="A362" s="3" t="n">
        <v>45371.48773971065</v>
      </c>
      <c r="B362" t="n">
        <v>-1.35271949435</v>
      </c>
      <c r="C362" t="n">
        <v>-1.303199066436717</v>
      </c>
      <c r="D362" t="n">
        <v>-1.8650875369</v>
      </c>
      <c r="E362" t="n">
        <v>-0.5505051443083931</v>
      </c>
      <c r="F362" t="n">
        <v>-9.31822979675</v>
      </c>
      <c r="G362" t="n">
        <v>-9.968365750319027</v>
      </c>
    </row>
    <row r="363">
      <c r="A363" s="3" t="n">
        <v>45371.4877402662</v>
      </c>
      <c r="B363" t="n">
        <v>-0.8451567102999999</v>
      </c>
      <c r="C363" t="n">
        <v>-1.382519549189631</v>
      </c>
      <c r="D363" t="n">
        <v>-1.41975775375</v>
      </c>
      <c r="E363" t="n">
        <v>-0.387978070861656</v>
      </c>
      <c r="F363" t="n">
        <v>-11.24556994785</v>
      </c>
      <c r="G363" t="n">
        <v>-9.800588164459235</v>
      </c>
    </row>
    <row r="364">
      <c r="A364" s="3" t="n">
        <v>45371.48774083333</v>
      </c>
      <c r="B364" t="n">
        <v>-3.8474822211</v>
      </c>
      <c r="C364" t="n">
        <v>-0.5584683727016331</v>
      </c>
      <c r="D364" t="n">
        <v>-1.13485495795</v>
      </c>
      <c r="E364" t="n">
        <v>-0.5465641282712136</v>
      </c>
      <c r="F364" t="n">
        <v>-9.473851525600001</v>
      </c>
      <c r="G364" t="n">
        <v>-10.51423934413057</v>
      </c>
    </row>
    <row r="365">
      <c r="A365" s="3" t="n">
        <v>45371.48774141203</v>
      </c>
      <c r="B365" t="n">
        <v>1.1204882157</v>
      </c>
      <c r="C365" t="n">
        <v>-0.3004536281743599</v>
      </c>
      <c r="D365" t="n">
        <v>1.5682010148</v>
      </c>
      <c r="E365" t="n">
        <v>-0.8643787729695829</v>
      </c>
      <c r="F365" t="n">
        <v>-10.3429560752</v>
      </c>
      <c r="G365" t="n">
        <v>-10.78980234590481</v>
      </c>
    </row>
    <row r="366">
      <c r="A366" s="3" t="n">
        <v>45371.48774195602</v>
      </c>
      <c r="B366" t="n">
        <v>-0.9504997445999999</v>
      </c>
      <c r="C366" t="n">
        <v>0.2135804933467376</v>
      </c>
      <c r="D366" t="n">
        <v>-1.029502117</v>
      </c>
      <c r="E366" t="n">
        <v>-0.6945014667622398</v>
      </c>
      <c r="F366" t="n">
        <v>-10.47702278735</v>
      </c>
      <c r="G366" t="n">
        <v>-11.19722451205015</v>
      </c>
    </row>
    <row r="367">
      <c r="A367" s="3" t="n">
        <v>45371.48774253472</v>
      </c>
      <c r="B367" t="n">
        <v>2.8898040087</v>
      </c>
      <c r="C367" t="n">
        <v>-0.1716685856960376</v>
      </c>
      <c r="D367" t="n">
        <v>-0.90500669525</v>
      </c>
      <c r="E367" t="n">
        <v>-0.3428718698518656</v>
      </c>
      <c r="F367" t="n">
        <v>-12.6318085719</v>
      </c>
      <c r="G367" t="n">
        <v>-11.06197233821635</v>
      </c>
    </row>
    <row r="368">
      <c r="A368" s="3" t="n">
        <v>45371.48774309028</v>
      </c>
      <c r="B368" t="n">
        <v>1.5059484006</v>
      </c>
      <c r="C368" t="n">
        <v>-0.5652647240414934</v>
      </c>
      <c r="D368" t="n">
        <v>-1.65439166165</v>
      </c>
      <c r="E368" t="n">
        <v>-0.641884926286482</v>
      </c>
      <c r="F368" t="n">
        <v>-13.067557258</v>
      </c>
      <c r="G368" t="n">
        <v>-10.9067346460097</v>
      </c>
    </row>
    <row r="369">
      <c r="A369" s="3" t="n">
        <v>45371.48774365741</v>
      </c>
      <c r="B369" t="n">
        <v>-2.7269940054</v>
      </c>
      <c r="C369" t="n">
        <v>-0.7945444296347339</v>
      </c>
      <c r="D369" t="n">
        <v>-0.2729386828</v>
      </c>
      <c r="E369" t="n">
        <v>-0.9154767456920772</v>
      </c>
      <c r="F369" t="n">
        <v>-8.7125024462</v>
      </c>
      <c r="G369" t="n">
        <v>-10.96880637437882</v>
      </c>
    </row>
    <row r="370">
      <c r="A370" s="3" t="n">
        <v>45371.48774422453</v>
      </c>
      <c r="B370" t="n">
        <v>-2.3223716264</v>
      </c>
      <c r="C370" t="n">
        <v>-1.671859979840914</v>
      </c>
      <c r="D370" t="n">
        <v>0.2370267305</v>
      </c>
      <c r="E370" t="n">
        <v>-1.217582280056647</v>
      </c>
      <c r="F370" t="n">
        <v>-10.6877186626</v>
      </c>
      <c r="G370" t="n">
        <v>-10.55887798052707</v>
      </c>
    </row>
    <row r="371">
      <c r="A371" s="3" t="n">
        <v>45371.48774478009</v>
      </c>
      <c r="B371" t="n">
        <v>-4.1922448085</v>
      </c>
      <c r="C371" t="n">
        <v>-1.29138833950082</v>
      </c>
      <c r="D371" t="n">
        <v>-1.57778211185</v>
      </c>
      <c r="E371" t="n">
        <v>-0.6549008425027989</v>
      </c>
      <c r="F371" t="n">
        <v>-9.203315472049999</v>
      </c>
      <c r="G371" t="n">
        <v>-10.26461484016903</v>
      </c>
    </row>
    <row r="372">
      <c r="A372" s="3" t="n">
        <v>45371.48774534722</v>
      </c>
      <c r="B372" t="n">
        <v>-0.04069759749999999</v>
      </c>
      <c r="C372" t="n">
        <v>-0.9219117825566461</v>
      </c>
      <c r="D372" t="n">
        <v>-1.9129636022</v>
      </c>
      <c r="E372" t="n">
        <v>-0.515529784231703</v>
      </c>
      <c r="F372" t="n">
        <v>-11.3030271102</v>
      </c>
      <c r="G372" t="n">
        <v>-10.33349242935679</v>
      </c>
    </row>
    <row r="373">
      <c r="A373" s="3" t="n">
        <v>45371.48774591435</v>
      </c>
      <c r="B373" t="n">
        <v>0.6847395296</v>
      </c>
      <c r="C373" t="n">
        <v>-0.03124028368951071</v>
      </c>
      <c r="D373" t="n">
        <v>-0.0622526142</v>
      </c>
      <c r="E373" t="n">
        <v>-0.5006675432744769</v>
      </c>
      <c r="F373" t="n">
        <v>-10.54166822415</v>
      </c>
      <c r="G373" t="n">
        <v>-10.61650379896961</v>
      </c>
    </row>
    <row r="374">
      <c r="A374" s="3" t="n">
        <v>45371.48774648148</v>
      </c>
      <c r="B374" t="n">
        <v>1.41257928595</v>
      </c>
      <c r="C374" t="n">
        <v>1.571344400444527</v>
      </c>
      <c r="D374" t="n">
        <v>0.08379782425</v>
      </c>
      <c r="E374" t="n">
        <v>-0.7279491153560628</v>
      </c>
      <c r="F374" t="n">
        <v>-10.47462996475</v>
      </c>
      <c r="G374" t="n">
        <v>-11.63029970876996</v>
      </c>
    </row>
    <row r="375">
      <c r="A375" s="3" t="n">
        <v>45371.48774704861</v>
      </c>
      <c r="B375" t="n">
        <v>4.20900437335</v>
      </c>
      <c r="C375" t="n">
        <v>1.956949467740099</v>
      </c>
      <c r="D375" t="n">
        <v>0.9528925672</v>
      </c>
      <c r="E375" t="n">
        <v>-0.4090072545314697</v>
      </c>
      <c r="F375" t="n">
        <v>-12.327743582</v>
      </c>
      <c r="G375" t="n">
        <v>-11.60893501880166</v>
      </c>
    </row>
    <row r="376">
      <c r="A376" s="3" t="n">
        <v>45371.48774760417</v>
      </c>
      <c r="B376" t="n">
        <v>1.88902556955</v>
      </c>
      <c r="C376" t="n">
        <v>2.276634256594995</v>
      </c>
      <c r="D376" t="n">
        <v>-1.5275034173</v>
      </c>
      <c r="E376" t="n">
        <v>0.07188690489697003</v>
      </c>
      <c r="F376" t="n">
        <v>-13.1848644053</v>
      </c>
      <c r="G376" t="n">
        <v>-11.97627372604584</v>
      </c>
    </row>
    <row r="377">
      <c r="A377" s="3" t="n">
        <v>45371.4877481713</v>
      </c>
      <c r="B377" t="n">
        <v>0.7278397563499999</v>
      </c>
      <c r="C377" t="n">
        <v>1.892925461663292</v>
      </c>
      <c r="D377" t="n">
        <v>-0.8571208232999998</v>
      </c>
      <c r="E377" t="n">
        <v>0.2157562209466208</v>
      </c>
      <c r="F377" t="n">
        <v>-11.08275994455</v>
      </c>
      <c r="G377" t="n">
        <v>-11.77272250965563</v>
      </c>
    </row>
    <row r="378">
      <c r="A378" s="3" t="n">
        <v>45371.48774873843</v>
      </c>
      <c r="B378" t="n">
        <v>2.7629059577</v>
      </c>
      <c r="C378" t="n">
        <v>1.15243153789942</v>
      </c>
      <c r="D378" t="n">
        <v>0.1412549866</v>
      </c>
      <c r="E378" t="n">
        <v>-0.1161938067834502</v>
      </c>
      <c r="F378" t="n">
        <v>-12.68926573425</v>
      </c>
      <c r="G378" t="n">
        <v>-11.61166428493243</v>
      </c>
    </row>
    <row r="379">
      <c r="A379" s="3" t="n">
        <v>45371.48774929398</v>
      </c>
      <c r="B379" t="n">
        <v>-1.6687584039</v>
      </c>
      <c r="C379" t="n">
        <v>0.3469144955842663</v>
      </c>
      <c r="D379" t="n">
        <v>1.75734187335</v>
      </c>
      <c r="E379" t="n">
        <v>0.01302592860023316</v>
      </c>
      <c r="F379" t="n">
        <v>-9.524130220149999</v>
      </c>
      <c r="G379" t="n">
        <v>-11.4081794063005</v>
      </c>
    </row>
    <row r="380">
      <c r="A380" s="3" t="n">
        <v>45371.48775042824</v>
      </c>
      <c r="B380" t="n">
        <v>1.68073232355</v>
      </c>
      <c r="C380" t="n">
        <v>0.4282674694128216</v>
      </c>
      <c r="D380" t="n">
        <v>-0.25857194055</v>
      </c>
      <c r="E380" t="n">
        <v>-0.1639159602548956</v>
      </c>
      <c r="F380" t="n">
        <v>-12.10747641635</v>
      </c>
      <c r="G380" t="n">
        <v>-10.97718966571006</v>
      </c>
    </row>
    <row r="381">
      <c r="A381" s="3" t="n">
        <v>45371.48775099537</v>
      </c>
      <c r="B381" t="n">
        <v>0.46207954135</v>
      </c>
      <c r="C381" t="n">
        <v>1.272187467424595</v>
      </c>
      <c r="D381" t="n">
        <v>-0.87148756555</v>
      </c>
      <c r="E381" t="n">
        <v>-0.3774351448946397</v>
      </c>
      <c r="F381" t="n">
        <v>-10.0748030376</v>
      </c>
      <c r="G381" t="n">
        <v>-10.90255715026565</v>
      </c>
    </row>
    <row r="382">
      <c r="A382" s="3" t="n">
        <v>45371.48775155093</v>
      </c>
      <c r="B382" t="n">
        <v>-0.9265519052999999</v>
      </c>
      <c r="C382" t="n">
        <v>1.592558173155715</v>
      </c>
      <c r="D382" t="n">
        <v>-1.2641360249</v>
      </c>
      <c r="E382" t="n">
        <v>-0.7027293375495358</v>
      </c>
      <c r="F382" t="n">
        <v>-10.81460690695</v>
      </c>
      <c r="G382" t="n">
        <v>-11.04520436113511</v>
      </c>
    </row>
    <row r="383">
      <c r="A383" s="3" t="n">
        <v>45371.48775211805</v>
      </c>
      <c r="B383" t="n">
        <v>2.8898040087</v>
      </c>
      <c r="C383" t="n">
        <v>1.781710918554201</v>
      </c>
      <c r="D383" t="n">
        <v>0.277724328</v>
      </c>
      <c r="E383" t="n">
        <v>-0.948678679412124</v>
      </c>
      <c r="F383" t="n">
        <v>-11.7196136022</v>
      </c>
      <c r="G383" t="n">
        <v>-11.03609112586961</v>
      </c>
    </row>
    <row r="384">
      <c r="A384" s="3" t="n">
        <v>45371.48775267361</v>
      </c>
      <c r="B384" t="n">
        <v>5.9280414718</v>
      </c>
      <c r="C384" t="n">
        <v>2.38817996273101</v>
      </c>
      <c r="D384" t="n">
        <v>-2.5857390188</v>
      </c>
      <c r="E384" t="n">
        <v>-0.9275613730482544</v>
      </c>
      <c r="F384" t="n">
        <v>-10.87925234375</v>
      </c>
      <c r="G384" t="n">
        <v>-11.13000072637649</v>
      </c>
    </row>
    <row r="385">
      <c r="A385" s="3" t="n">
        <v>45371.48775325232</v>
      </c>
      <c r="B385" t="n">
        <v>1.92254469925</v>
      </c>
      <c r="C385" t="n">
        <v>1.830269197519935</v>
      </c>
      <c r="D385" t="n">
        <v>-1.4604651579</v>
      </c>
      <c r="E385" t="n">
        <v>-0.9698156219353173</v>
      </c>
      <c r="F385" t="n">
        <v>-11.45864883905</v>
      </c>
      <c r="G385" t="n">
        <v>-10.60601564394292</v>
      </c>
    </row>
    <row r="386">
      <c r="A386" s="3" t="n">
        <v>45371.48775380787</v>
      </c>
      <c r="B386" t="n">
        <v>-0.5219393329499999</v>
      </c>
      <c r="C386" t="n">
        <v>1.507504297629375</v>
      </c>
      <c r="D386" t="n">
        <v>0.6512203999</v>
      </c>
      <c r="E386" t="n">
        <v>-1.001839020346739</v>
      </c>
      <c r="F386" t="n">
        <v>-10.44350365765</v>
      </c>
      <c r="G386" t="n">
        <v>-10.50642911319292</v>
      </c>
    </row>
    <row r="387">
      <c r="A387" s="3" t="n">
        <v>45371.487754375</v>
      </c>
      <c r="B387" t="n">
        <v>1.27850276715</v>
      </c>
      <c r="C387" t="n">
        <v>1.327766942041146</v>
      </c>
      <c r="D387" t="n">
        <v>-0.1699884711</v>
      </c>
      <c r="E387" t="n">
        <v>-0.8620877429393964</v>
      </c>
      <c r="F387" t="n">
        <v>-10.37167975305</v>
      </c>
      <c r="G387" t="n">
        <v>-10.38112744308511</v>
      </c>
    </row>
    <row r="388">
      <c r="A388" s="3" t="n">
        <v>45371.48775549768</v>
      </c>
      <c r="B388" t="n">
        <v>0.7086873688999999</v>
      </c>
      <c r="C388" t="n">
        <v>0.8083705260125896</v>
      </c>
      <c r="D388" t="n">
        <v>-0.7254469337499999</v>
      </c>
      <c r="E388" t="n">
        <v>-0.4409809567724953</v>
      </c>
      <c r="F388" t="n">
        <v>-9.1985200202</v>
      </c>
      <c r="G388" t="n">
        <v>-10.33352788416833</v>
      </c>
    </row>
    <row r="389">
      <c r="A389" s="3" t="n">
        <v>45371.48775553241</v>
      </c>
      <c r="B389" t="n">
        <v>-0.9576782124000001</v>
      </c>
      <c r="C389" t="n">
        <v>0.4726306966736609</v>
      </c>
      <c r="D389" t="n">
        <v>-2.5498270665</v>
      </c>
      <c r="E389" t="n">
        <v>0.1046231713276228</v>
      </c>
      <c r="F389" t="n">
        <v>-9.883259549799998</v>
      </c>
      <c r="G389" t="n">
        <v>-10.55284060446297</v>
      </c>
    </row>
    <row r="390">
      <c r="A390" s="3" t="n">
        <v>45371.48775606482</v>
      </c>
      <c r="B390" t="n">
        <v>1.47483190015</v>
      </c>
      <c r="C390" t="n">
        <v>1.117603323291378</v>
      </c>
      <c r="D390" t="n">
        <v>0.6105228023999999</v>
      </c>
      <c r="E390" t="n">
        <v>0.03785997817342687</v>
      </c>
      <c r="F390" t="n">
        <v>-11.3772438374</v>
      </c>
      <c r="G390" t="n">
        <v>-10.60734450216623</v>
      </c>
    </row>
    <row r="391">
      <c r="A391" s="3" t="n">
        <v>45371.48775663194</v>
      </c>
      <c r="B391" t="n">
        <v>2.97120901035</v>
      </c>
      <c r="C391" t="n">
        <v>1.140742559723197</v>
      </c>
      <c r="D391" t="n">
        <v>1.3287814617</v>
      </c>
      <c r="E391" t="n">
        <v>-0.333737809742192</v>
      </c>
      <c r="F391" t="n">
        <v>-11.9135499126</v>
      </c>
      <c r="G391" t="n">
        <v>-11.01934310497824</v>
      </c>
    </row>
    <row r="392">
      <c r="A392" s="3" t="n">
        <v>45371.48775719907</v>
      </c>
      <c r="B392" t="n">
        <v>1.0630212467</v>
      </c>
      <c r="C392" t="n">
        <v>0.935598985681821</v>
      </c>
      <c r="D392" t="n">
        <v>1.24498363745</v>
      </c>
      <c r="E392" t="n">
        <v>-0.1264245201031471</v>
      </c>
      <c r="F392" t="n">
        <v>-10.9654429906</v>
      </c>
      <c r="G392" t="n">
        <v>-11.10412922924246</v>
      </c>
    </row>
    <row r="393">
      <c r="A393" s="3" t="n">
        <v>45371.4877577662</v>
      </c>
      <c r="B393" t="n">
        <v>-0.4668651865499999</v>
      </c>
      <c r="C393" t="n">
        <v>0.207911609585665</v>
      </c>
      <c r="D393" t="n">
        <v>-1.24019799225</v>
      </c>
      <c r="E393" t="n">
        <v>-0.2059458448768071</v>
      </c>
      <c r="F393" t="n">
        <v>-10.9917836525</v>
      </c>
      <c r="G393" t="n">
        <v>-11.08803420780073</v>
      </c>
    </row>
    <row r="394">
      <c r="A394" s="3" t="n">
        <v>45371.48775833334</v>
      </c>
      <c r="B394" t="n">
        <v>0.3375841196</v>
      </c>
      <c r="C394" t="n">
        <v>-0.7169652101695823</v>
      </c>
      <c r="D394" t="n">
        <v>-1.3694790592</v>
      </c>
      <c r="E394" t="n">
        <v>-0.1468215291674829</v>
      </c>
      <c r="F394" t="n">
        <v>-10.30224867105</v>
      </c>
      <c r="G394" t="n">
        <v>-10.4210845813618</v>
      </c>
    </row>
    <row r="395">
      <c r="A395" s="3" t="n">
        <v>45371.48775890046</v>
      </c>
      <c r="B395" t="n">
        <v>-2.5546127117</v>
      </c>
      <c r="C395" t="n">
        <v>-1.746964288873548</v>
      </c>
      <c r="D395" t="n">
        <v>-1.23780516965</v>
      </c>
      <c r="E395" t="n">
        <v>-0.5863772528066451</v>
      </c>
      <c r="F395" t="n">
        <v>-11.0683932023</v>
      </c>
      <c r="G395" t="n">
        <v>-10.21506567808546</v>
      </c>
    </row>
    <row r="396">
      <c r="A396" s="3" t="n">
        <v>45371.48776001157</v>
      </c>
      <c r="B396" t="n">
        <v>-1.57538928925</v>
      </c>
      <c r="C396" t="n">
        <v>-2.611008904244763</v>
      </c>
      <c r="D396" t="n">
        <v>0.76375170865</v>
      </c>
      <c r="E396" t="n">
        <v>-0.7074319119660859</v>
      </c>
      <c r="F396" t="n">
        <v>-9.033327000949999</v>
      </c>
      <c r="G396" t="n">
        <v>-10.03073346121541</v>
      </c>
    </row>
    <row r="397">
      <c r="A397" s="3" t="n">
        <v>45371.48776004629</v>
      </c>
      <c r="B397" t="n">
        <v>-4.991908469449999</v>
      </c>
      <c r="C397" t="n">
        <v>-2.394492725071452</v>
      </c>
      <c r="D397" t="n">
        <v>-1.11329994125</v>
      </c>
      <c r="E397" t="n">
        <v>-0.3794818087511665</v>
      </c>
      <c r="F397" t="n">
        <v>-9.5768017373</v>
      </c>
      <c r="G397" t="n">
        <v>-10.16623816200154</v>
      </c>
    </row>
    <row r="398">
      <c r="A398" s="3" t="n">
        <v>45371.48776114584</v>
      </c>
      <c r="B398" t="n">
        <v>-1.88423992435</v>
      </c>
      <c r="C398" t="n">
        <v>-1.854620298154784</v>
      </c>
      <c r="D398" t="n">
        <v>0.7613588860499999</v>
      </c>
      <c r="E398" t="n">
        <v>0.05153529445011673</v>
      </c>
      <c r="F398" t="n">
        <v>-9.327810893799999</v>
      </c>
      <c r="G398" t="n">
        <v>-10.05896772093837</v>
      </c>
    </row>
    <row r="399">
      <c r="A399" s="3" t="n">
        <v>45371.48776116898</v>
      </c>
      <c r="B399" t="n">
        <v>-0.2681530376</v>
      </c>
      <c r="C399" t="n">
        <v>-1.043342843345225</v>
      </c>
      <c r="D399" t="n">
        <v>-0.4118008468</v>
      </c>
      <c r="E399" t="n">
        <v>0.06405187159277408</v>
      </c>
      <c r="F399" t="n">
        <v>-12.64856813675</v>
      </c>
      <c r="G399" t="n">
        <v>-10.30907563102474</v>
      </c>
    </row>
    <row r="400">
      <c r="A400" s="3" t="n">
        <v>45371.48776171296</v>
      </c>
      <c r="B400" t="n">
        <v>-0.6512203999</v>
      </c>
      <c r="C400" t="n">
        <v>0.2118782280657351</v>
      </c>
      <c r="D400" t="n">
        <v>0.0742167272</v>
      </c>
      <c r="E400" t="n">
        <v>0.06106530091095597</v>
      </c>
      <c r="F400" t="n">
        <v>-9.739611740599999</v>
      </c>
      <c r="G400" t="n">
        <v>-10.42947701642264</v>
      </c>
    </row>
    <row r="401">
      <c r="A401" s="3" t="n">
        <v>45371.48776228009</v>
      </c>
      <c r="B401" t="n">
        <v>2.88022291165</v>
      </c>
      <c r="C401" t="n">
        <v>0.9506544107862498</v>
      </c>
      <c r="D401" t="n">
        <v>0.6488275773</v>
      </c>
      <c r="E401" t="n">
        <v>-0.2586596289169005</v>
      </c>
      <c r="F401" t="n">
        <v>-10.7523640994</v>
      </c>
      <c r="G401" t="n">
        <v>-10.8319095179012</v>
      </c>
    </row>
    <row r="402">
      <c r="A402" s="3" t="n">
        <v>45371.48776283565</v>
      </c>
      <c r="B402" t="n">
        <v>1.8674803595</v>
      </c>
      <c r="C402" t="n">
        <v>2.224877455295228</v>
      </c>
      <c r="D402" t="n">
        <v>-0.809244758</v>
      </c>
      <c r="E402" t="n">
        <v>-0.1269285910568768</v>
      </c>
      <c r="F402" t="n">
        <v>-9.794676080349999</v>
      </c>
      <c r="G402" t="n">
        <v>-10.69049620762311</v>
      </c>
    </row>
    <row r="403">
      <c r="A403" s="3" t="n">
        <v>45371.48776340278</v>
      </c>
      <c r="B403" t="n">
        <v>2.3175859812</v>
      </c>
      <c r="C403" t="n">
        <v>2.410800841131592</v>
      </c>
      <c r="D403" t="n">
        <v>-0.7086873688999999</v>
      </c>
      <c r="E403" t="n">
        <v>-0.2122155402508164</v>
      </c>
      <c r="F403" t="n">
        <v>-11.73398034445</v>
      </c>
      <c r="G403" t="n">
        <v>-10.78335585651891</v>
      </c>
    </row>
    <row r="404">
      <c r="A404" s="3" t="n">
        <v>45371.4877639699</v>
      </c>
      <c r="B404" t="n">
        <v>1.7669229704</v>
      </c>
      <c r="C404" t="n">
        <v>2.184138276684854</v>
      </c>
      <c r="D404" t="n">
        <v>0.1053430343</v>
      </c>
      <c r="E404" t="n">
        <v>-0.2007182375064108</v>
      </c>
      <c r="F404" t="n">
        <v>-10.2854891062</v>
      </c>
      <c r="G404" t="n">
        <v>-10.41080323463942</v>
      </c>
    </row>
    <row r="405">
      <c r="A405" s="3" t="n">
        <v>45371.48776453704</v>
      </c>
      <c r="B405" t="n">
        <v>1.2617432023</v>
      </c>
      <c r="C405" t="n">
        <v>1.727331146980308</v>
      </c>
      <c r="D405" t="n">
        <v>-0.8547280007</v>
      </c>
      <c r="E405" t="n">
        <v>-0.4611111975256423</v>
      </c>
      <c r="F405" t="n">
        <v>-10.8553143111</v>
      </c>
      <c r="G405" t="n">
        <v>-10.75989818970364</v>
      </c>
    </row>
    <row r="406">
      <c r="A406" s="3" t="n">
        <v>45371.48776509259</v>
      </c>
      <c r="B406" t="n">
        <v>3.0573996572</v>
      </c>
      <c r="C406" t="n">
        <v>0.5233607257169012</v>
      </c>
      <c r="D406" t="n">
        <v>0.6272823672499999</v>
      </c>
      <c r="E406" t="n">
        <v>-0.5001602491560621</v>
      </c>
      <c r="F406" t="n">
        <v>-9.861714339749998</v>
      </c>
      <c r="G406" t="n">
        <v>-10.59690183719432</v>
      </c>
    </row>
    <row r="407">
      <c r="A407" s="3" t="n">
        <v>45371.4877656713</v>
      </c>
      <c r="B407" t="n">
        <v>-1.1300595061</v>
      </c>
      <c r="C407" t="n">
        <v>-0.1617832081841496</v>
      </c>
      <c r="D407" t="n">
        <v>-0.3711032493</v>
      </c>
      <c r="E407" t="n">
        <v>-0.4046365289215629</v>
      </c>
      <c r="F407" t="n">
        <v>-11.6166633905</v>
      </c>
      <c r="G407" t="n">
        <v>-10.54325907308581</v>
      </c>
    </row>
    <row r="408">
      <c r="A408" s="3" t="n">
        <v>45371.48776622686</v>
      </c>
      <c r="B408" t="n">
        <v>-2.10450709</v>
      </c>
      <c r="C408" t="n">
        <v>-1.350044656269701</v>
      </c>
      <c r="D408" t="n">
        <v>-1.3599077688</v>
      </c>
      <c r="E408" t="n">
        <v>-0.5630997631832183</v>
      </c>
      <c r="F408" t="n">
        <v>-9.471458703</v>
      </c>
      <c r="G408" t="n">
        <v>-10.33433808718919</v>
      </c>
    </row>
    <row r="409">
      <c r="A409" s="3" t="n">
        <v>45371.48776679398</v>
      </c>
      <c r="B409" t="n">
        <v>-2.1499903327</v>
      </c>
      <c r="C409" t="n">
        <v>-2.145187543006999</v>
      </c>
      <c r="D409" t="n">
        <v>-0.9145877922999999</v>
      </c>
      <c r="E409" t="n">
        <v>-0.4734991909707472</v>
      </c>
      <c r="F409" t="n">
        <v>-11.2431673186</v>
      </c>
      <c r="G409" t="n">
        <v>-10.45865248595236</v>
      </c>
    </row>
    <row r="410">
      <c r="A410" s="3" t="n">
        <v>45371.48776734954</v>
      </c>
      <c r="B410" t="n">
        <v>-3.38779550235</v>
      </c>
      <c r="C410" t="n">
        <v>-2.945046445443365</v>
      </c>
      <c r="D410" t="n">
        <v>0.2298482627</v>
      </c>
      <c r="E410" t="n">
        <v>-0.3546600346349661</v>
      </c>
      <c r="F410" t="n">
        <v>-9.68694022345</v>
      </c>
      <c r="G410" t="n">
        <v>-10.5194510871301</v>
      </c>
    </row>
    <row r="411">
      <c r="A411" s="3" t="n">
        <v>45371.48776791667</v>
      </c>
      <c r="B411" t="n">
        <v>-2.0733807829</v>
      </c>
      <c r="C411" t="n">
        <v>-3.099570903881594</v>
      </c>
      <c r="D411" t="n">
        <v>-0.53151062335</v>
      </c>
      <c r="E411" t="n">
        <v>-0.3795454491092085</v>
      </c>
      <c r="F411" t="n">
        <v>-10.60392083835</v>
      </c>
      <c r="G411" t="n">
        <v>-10.51144390025679</v>
      </c>
    </row>
    <row r="412">
      <c r="A412" s="3" t="n">
        <v>45371.4877684838</v>
      </c>
      <c r="B412" t="n">
        <v>-4.132394823549999</v>
      </c>
      <c r="C412" t="n">
        <v>-2.424880996036487</v>
      </c>
      <c r="D412" t="n">
        <v>-0.28730542505</v>
      </c>
      <c r="E412" t="n">
        <v>-0.1086149807827509</v>
      </c>
      <c r="F412" t="n">
        <v>-10.74517582495</v>
      </c>
      <c r="G412" t="n">
        <v>-10.36944930022847</v>
      </c>
    </row>
    <row r="413">
      <c r="A413" s="3" t="n">
        <v>45371.48776905092</v>
      </c>
      <c r="B413" t="n">
        <v>-1.3024407998</v>
      </c>
      <c r="C413" t="n">
        <v>-2.008334027807698</v>
      </c>
      <c r="D413" t="n">
        <v>0.9600710349999999</v>
      </c>
      <c r="E413" t="n">
        <v>0.1019296800389281</v>
      </c>
      <c r="F413" t="n">
        <v>-10.824188004</v>
      </c>
      <c r="G413" t="n">
        <v>-10.83082127692241</v>
      </c>
    </row>
    <row r="414">
      <c r="A414" s="3" t="n">
        <v>45371.48776960648</v>
      </c>
      <c r="B414" t="n">
        <v>-1.7980492775</v>
      </c>
      <c r="C414" t="n">
        <v>-1.234616956871099</v>
      </c>
      <c r="D414" t="n">
        <v>-0.6488275773</v>
      </c>
      <c r="E414" t="n">
        <v>-0.08116321857995357</v>
      </c>
      <c r="F414" t="n">
        <v>-10.77630213205</v>
      </c>
      <c r="G414" t="n">
        <v>-10.64026711780621</v>
      </c>
    </row>
    <row r="415">
      <c r="A415" s="3" t="n">
        <v>45371.48777018519</v>
      </c>
      <c r="B415" t="n">
        <v>0.9911973420999999</v>
      </c>
      <c r="C415" t="n">
        <v>-0.2500869709455718</v>
      </c>
      <c r="D415" t="n">
        <v>-0.1675956485</v>
      </c>
      <c r="E415" t="n">
        <v>-0.3050915792819356</v>
      </c>
      <c r="F415" t="n">
        <v>-10.0484623757</v>
      </c>
      <c r="G415" t="n">
        <v>-10.95711133848173</v>
      </c>
    </row>
    <row r="416">
      <c r="A416" s="3" t="n">
        <v>45371.48777074074</v>
      </c>
      <c r="B416" t="n">
        <v>-0.21548152045</v>
      </c>
      <c r="C416" t="n">
        <v>0.03784820562156191</v>
      </c>
      <c r="D416" t="n">
        <v>-0.05506433975</v>
      </c>
      <c r="E416" t="n">
        <v>-0.4160565671508171</v>
      </c>
      <c r="F416" t="n">
        <v>-11.22640775375</v>
      </c>
      <c r="G416" t="n">
        <v>-10.72658705699281</v>
      </c>
    </row>
    <row r="417">
      <c r="A417" s="3" t="n">
        <v>45371.48777130787</v>
      </c>
      <c r="B417" t="n">
        <v>-0.0023928226</v>
      </c>
      <c r="C417" t="n">
        <v>0.6386360448616569</v>
      </c>
      <c r="D417" t="n">
        <v>-0.52433215555</v>
      </c>
      <c r="E417" t="n">
        <v>-0.3091655451475533</v>
      </c>
      <c r="F417" t="n">
        <v>-11.79623295865</v>
      </c>
      <c r="G417" t="n">
        <v>-10.69585370167252</v>
      </c>
    </row>
    <row r="418">
      <c r="A418" s="3" t="n">
        <v>45371.48777186342</v>
      </c>
      <c r="B418" t="n">
        <v>1.96324229675</v>
      </c>
      <c r="C418" t="n">
        <v>0.6562608122660858</v>
      </c>
      <c r="D418" t="n">
        <v>-1.1516145228</v>
      </c>
      <c r="E418" t="n">
        <v>-0.2913745904575766</v>
      </c>
      <c r="F418" t="n">
        <v>-9.34217763605</v>
      </c>
      <c r="G418" t="n">
        <v>-10.60881392237287</v>
      </c>
    </row>
    <row r="419">
      <c r="A419" s="3" t="n">
        <v>45371.48777299769</v>
      </c>
      <c r="B419" t="n">
        <v>0.46447236395</v>
      </c>
      <c r="C419" t="n">
        <v>0.2109628950137535</v>
      </c>
      <c r="D419" t="n">
        <v>-0.05027869455</v>
      </c>
      <c r="E419" t="n">
        <v>-0.1062684711731938</v>
      </c>
      <c r="F419" t="n">
        <v>-11.55202776035</v>
      </c>
      <c r="G419" t="n">
        <v>-10.57780682664758</v>
      </c>
    </row>
    <row r="420">
      <c r="A420" s="3" t="n">
        <v>45371.48777356481</v>
      </c>
      <c r="B420" t="n">
        <v>-1.434124496</v>
      </c>
      <c r="C420" t="n">
        <v>0.1177445376055947</v>
      </c>
      <c r="D420" t="n">
        <v>0.2801171506</v>
      </c>
      <c r="E420" t="n">
        <v>-0.03616637657622396</v>
      </c>
      <c r="F420" t="n">
        <v>-9.3685084913</v>
      </c>
      <c r="G420" t="n">
        <v>-10.82471792884921</v>
      </c>
    </row>
    <row r="421">
      <c r="A421" s="3" t="n">
        <v>45371.4877746875</v>
      </c>
      <c r="B421" t="n">
        <v>1.2976551546</v>
      </c>
      <c r="C421" t="n">
        <v>0.4021862379810033</v>
      </c>
      <c r="D421" t="n">
        <v>1.3982125437</v>
      </c>
      <c r="E421" t="n">
        <v>0.3856825375446398</v>
      </c>
      <c r="F421" t="n">
        <v>-11.2335960282</v>
      </c>
      <c r="G421" t="n">
        <v>-10.58115105431285</v>
      </c>
    </row>
    <row r="422">
      <c r="A422" s="3" t="n">
        <v>45371.48777471065</v>
      </c>
      <c r="B422" t="n">
        <v>-0.56742257565</v>
      </c>
      <c r="C422" t="n">
        <v>0.3818544008494184</v>
      </c>
      <c r="D422" t="n">
        <v>-0.41898912125</v>
      </c>
      <c r="E422" t="n">
        <v>0.5408550806778571</v>
      </c>
      <c r="F422" t="n">
        <v>-10.488996707</v>
      </c>
      <c r="G422" t="n">
        <v>-10.5963576024083</v>
      </c>
    </row>
    <row r="423">
      <c r="A423" s="3" t="n">
        <v>45371.48777525463</v>
      </c>
      <c r="B423" t="n">
        <v>-1.54187015955</v>
      </c>
      <c r="C423" t="n">
        <v>-0.1172272539625877</v>
      </c>
      <c r="D423" t="n">
        <v>-0.007178467799999999</v>
      </c>
      <c r="E423" t="n">
        <v>0.4260074366259919</v>
      </c>
      <c r="F423" t="n">
        <v>-11.1306458165</v>
      </c>
      <c r="G423" t="n">
        <v>-10.64612191644945</v>
      </c>
    </row>
    <row r="424">
      <c r="A424" s="3" t="n">
        <v>45371.48777581019</v>
      </c>
      <c r="B424" t="n">
        <v>3.05499702795</v>
      </c>
      <c r="C424" t="n">
        <v>-0.5153291250855492</v>
      </c>
      <c r="D424" t="n">
        <v>0.809244758</v>
      </c>
      <c r="E424" t="n">
        <v>-0.0138326798631703</v>
      </c>
      <c r="F424" t="n">
        <v>-11.3652797244</v>
      </c>
      <c r="G424" t="n">
        <v>-10.46618335309129</v>
      </c>
    </row>
    <row r="425">
      <c r="A425" s="3" t="n">
        <v>45371.48777637732</v>
      </c>
      <c r="B425" t="n">
        <v>-0.33039584515</v>
      </c>
      <c r="C425" t="n">
        <v>-0.7031647848125893</v>
      </c>
      <c r="D425" t="n">
        <v>0.96486648685</v>
      </c>
      <c r="E425" t="n">
        <v>-0.3424337937665511</v>
      </c>
      <c r="F425" t="n">
        <v>-8.963886112299999</v>
      </c>
      <c r="G425" t="n">
        <v>-10.51138924361308</v>
      </c>
    </row>
    <row r="426">
      <c r="A426" s="3" t="n">
        <v>45371.4877775</v>
      </c>
      <c r="B426" t="n">
        <v>-2.05422839545</v>
      </c>
      <c r="C426" t="n">
        <v>-1.155355771204665</v>
      </c>
      <c r="D426" t="n">
        <v>-1.82677295535</v>
      </c>
      <c r="E426" t="n">
        <v>-0.5347905477368313</v>
      </c>
      <c r="F426" t="n">
        <v>-10.7619353898</v>
      </c>
      <c r="G426" t="n">
        <v>-10.20486324174956</v>
      </c>
    </row>
    <row r="427">
      <c r="A427" s="3" t="n">
        <v>45371.48777806713</v>
      </c>
      <c r="B427" t="n">
        <v>-3.272871370999999</v>
      </c>
      <c r="C427" t="n">
        <v>-1.050529700517136</v>
      </c>
      <c r="D427" t="n">
        <v>-1.24976928265</v>
      </c>
      <c r="E427" t="n">
        <v>-0.2990490141512829</v>
      </c>
      <c r="F427" t="n">
        <v>-9.88566217905</v>
      </c>
      <c r="G427" t="n">
        <v>-10.29909618739455</v>
      </c>
    </row>
    <row r="428">
      <c r="A428" s="3" t="n">
        <v>45371.48777810185</v>
      </c>
      <c r="B428" t="n">
        <v>-1.68551796875</v>
      </c>
      <c r="C428" t="n">
        <v>-1.160512423233336</v>
      </c>
      <c r="D428" t="n">
        <v>-0.7182586593</v>
      </c>
      <c r="E428" t="n">
        <v>-0.4282038061954557</v>
      </c>
      <c r="F428" t="n">
        <v>-10.97741691025</v>
      </c>
      <c r="G428" t="n">
        <v>-10.50203401954362</v>
      </c>
    </row>
    <row r="429">
      <c r="A429" s="3" t="n">
        <v>45371.48777863426</v>
      </c>
      <c r="B429" t="n">
        <v>0.6416491095</v>
      </c>
      <c r="C429" t="n">
        <v>-1.031638549421914</v>
      </c>
      <c r="D429" t="n">
        <v>0.21787434305</v>
      </c>
      <c r="E429" t="n">
        <v>-0.4234111660423088</v>
      </c>
      <c r="F429" t="n">
        <v>-10.34055344595</v>
      </c>
      <c r="G429" t="n">
        <v>-10.91283765119304</v>
      </c>
    </row>
    <row r="430">
      <c r="A430" s="3" t="n">
        <v>45371.48777920139</v>
      </c>
      <c r="B430" t="n">
        <v>-0.1652028259</v>
      </c>
      <c r="C430" t="n">
        <v>-0.5098653580388126</v>
      </c>
      <c r="D430" t="n">
        <v>0.4165864919999999</v>
      </c>
      <c r="E430" t="n">
        <v>-0.4161506104097915</v>
      </c>
      <c r="F430" t="n">
        <v>-11.0731788475</v>
      </c>
      <c r="G430" t="n">
        <v>-11.41487860551332</v>
      </c>
    </row>
    <row r="431">
      <c r="A431" s="3" t="n">
        <v>45371.48777976852</v>
      </c>
      <c r="B431" t="n">
        <v>0.32561019995</v>
      </c>
      <c r="C431" t="n">
        <v>0.2947317565002341</v>
      </c>
      <c r="D431" t="n">
        <v>0.22505281085</v>
      </c>
      <c r="E431" t="n">
        <v>-0.1029512632289046</v>
      </c>
      <c r="F431" t="n">
        <v>-12.20324816025</v>
      </c>
      <c r="G431" t="n">
        <v>-11.44036012257975</v>
      </c>
    </row>
    <row r="432">
      <c r="A432" s="3" t="n">
        <v>45371.48778033565</v>
      </c>
      <c r="B432" t="n">
        <v>0.09336911464999999</v>
      </c>
      <c r="C432" t="n">
        <v>0.7670871583348506</v>
      </c>
      <c r="D432" t="n">
        <v>-1.22583125</v>
      </c>
      <c r="E432" t="n">
        <v>-0.501153098175759</v>
      </c>
      <c r="F432" t="n">
        <v>-12.20324816025</v>
      </c>
      <c r="G432" t="n">
        <v>-11.84937766380703</v>
      </c>
    </row>
    <row r="433">
      <c r="A433" s="3" t="n">
        <v>45371.48778089121</v>
      </c>
      <c r="B433" t="n">
        <v>1.5921488541</v>
      </c>
      <c r="C433" t="n">
        <v>0.7332337338805384</v>
      </c>
      <c r="D433" t="n">
        <v>-0.42616758905</v>
      </c>
      <c r="E433" t="n">
        <v>-0.7556406947270418</v>
      </c>
      <c r="F433" t="n">
        <v>-11.66694208505</v>
      </c>
      <c r="G433" t="n">
        <v>-11.79406502607964</v>
      </c>
    </row>
    <row r="434">
      <c r="A434" s="3" t="n">
        <v>45371.48778145833</v>
      </c>
      <c r="B434" t="n">
        <v>-1.2234384274</v>
      </c>
      <c r="C434" t="n">
        <v>0.6473895200858992</v>
      </c>
      <c r="D434" t="n">
        <v>-1.48918883575</v>
      </c>
      <c r="E434" t="n">
        <v>-0.9979400197470891</v>
      </c>
      <c r="F434" t="n">
        <v>-11.1689505914</v>
      </c>
      <c r="G434" t="n">
        <v>-11.68439556753966</v>
      </c>
    </row>
    <row r="435">
      <c r="A435" s="3" t="n">
        <v>45371.48778259259</v>
      </c>
      <c r="B435" t="n">
        <v>2.32955990085</v>
      </c>
      <c r="C435" t="n">
        <v>0.4552738634059454</v>
      </c>
      <c r="D435" t="n">
        <v>-0.5458773656</v>
      </c>
      <c r="E435" t="n">
        <v>-0.7713109899286735</v>
      </c>
      <c r="F435" t="n">
        <v>-11.240774496</v>
      </c>
      <c r="G435" t="n">
        <v>-11.12892384648173</v>
      </c>
    </row>
    <row r="436">
      <c r="A436" s="3" t="n">
        <v>45371.48778262732</v>
      </c>
      <c r="B436" t="n">
        <v>-0.33039584515</v>
      </c>
      <c r="C436" t="n">
        <v>-0.2981409960829842</v>
      </c>
      <c r="D436" t="n">
        <v>-1.82438013275</v>
      </c>
      <c r="E436" t="n">
        <v>-0.5004209368870643</v>
      </c>
      <c r="F436" t="n">
        <v>-11.9183355578</v>
      </c>
      <c r="G436" t="n">
        <v>-10.69059486846553</v>
      </c>
    </row>
    <row r="437">
      <c r="A437" s="3" t="n">
        <v>45371.48778314815</v>
      </c>
      <c r="B437" t="n">
        <v>-0.6967134492499999</v>
      </c>
      <c r="C437" t="n">
        <v>-1.077077262158744</v>
      </c>
      <c r="D437" t="n">
        <v>0.62967518985</v>
      </c>
      <c r="E437" t="n">
        <v>-0.2230913894127045</v>
      </c>
      <c r="F437" t="n">
        <v>-9.507370655299999</v>
      </c>
      <c r="G437" t="n">
        <v>-10.3727798808773</v>
      </c>
    </row>
    <row r="438">
      <c r="A438" s="3" t="n">
        <v>45371.48778371527</v>
      </c>
      <c r="B438" t="n">
        <v>-1.28328841235</v>
      </c>
      <c r="C438" t="n">
        <v>-1.970829512122616</v>
      </c>
      <c r="D438" t="n">
        <v>0.2106860686</v>
      </c>
      <c r="E438" t="n">
        <v>-0.1379949726843827</v>
      </c>
      <c r="F438" t="n">
        <v>-9.85214304935</v>
      </c>
      <c r="G438" t="n">
        <v>-10.28517229882858</v>
      </c>
    </row>
    <row r="439">
      <c r="A439" s="3" t="n">
        <v>45371.48778428241</v>
      </c>
      <c r="B439" t="n">
        <v>-3.500326811099999</v>
      </c>
      <c r="C439" t="n">
        <v>-1.894834420951987</v>
      </c>
      <c r="D439" t="n">
        <v>1.07978081155</v>
      </c>
      <c r="E439" t="n">
        <v>-0.1555695181539631</v>
      </c>
      <c r="F439" t="n">
        <v>-9.48343262265</v>
      </c>
      <c r="G439" t="n">
        <v>-10.21467391499059</v>
      </c>
    </row>
    <row r="440">
      <c r="A440" s="3" t="n">
        <v>45371.48778484954</v>
      </c>
      <c r="B440" t="n">
        <v>-3.65834136255</v>
      </c>
      <c r="C440" t="n">
        <v>-2.106852433784038</v>
      </c>
      <c r="D440" t="n">
        <v>-0.8307899680499999</v>
      </c>
      <c r="E440" t="n">
        <v>0.05749778336876486</v>
      </c>
      <c r="F440" t="n">
        <v>-10.9295310383</v>
      </c>
      <c r="G440" t="n">
        <v>-10.11944219976098</v>
      </c>
    </row>
    <row r="441">
      <c r="A441" s="3" t="n">
        <v>45371.48778540509</v>
      </c>
      <c r="B441" t="n">
        <v>-1.8076205679</v>
      </c>
      <c r="C441" t="n">
        <v>-1.99836569380898</v>
      </c>
      <c r="D441" t="n">
        <v>-0.7422064986</v>
      </c>
      <c r="E441" t="n">
        <v>0.1014633269698139</v>
      </c>
      <c r="F441" t="n">
        <v>-10.20169128195</v>
      </c>
      <c r="G441" t="n">
        <v>-9.88877312731378</v>
      </c>
    </row>
    <row r="442">
      <c r="A442" s="3" t="n">
        <v>45371.48778597223</v>
      </c>
      <c r="B442" t="n">
        <v>-1.01034972955</v>
      </c>
      <c r="C442" t="n">
        <v>-2.011267747732407</v>
      </c>
      <c r="D442" t="n">
        <v>-0.4285604116499999</v>
      </c>
      <c r="E442" t="n">
        <v>-0.4201204291952226</v>
      </c>
      <c r="F442" t="n">
        <v>-10.6877186626</v>
      </c>
      <c r="G442" t="n">
        <v>-10.26215083363406</v>
      </c>
    </row>
    <row r="443">
      <c r="A443" s="3" t="n">
        <v>45371.48778655093</v>
      </c>
      <c r="B443" t="n">
        <v>1.3623005914</v>
      </c>
      <c r="C443" t="n">
        <v>-1.55462248490117</v>
      </c>
      <c r="D443" t="n">
        <v>-0.56263693045</v>
      </c>
      <c r="E443" t="n">
        <v>-0.6490197784962722</v>
      </c>
      <c r="F443" t="n">
        <v>-9.900019114649998</v>
      </c>
      <c r="G443" t="n">
        <v>-10.27815626938499</v>
      </c>
    </row>
    <row r="444">
      <c r="A444" s="3" t="n">
        <v>45371.48778710648</v>
      </c>
      <c r="B444" t="n">
        <v>-1.89620403735</v>
      </c>
      <c r="C444" t="n">
        <v>-0.5717371816194655</v>
      </c>
      <c r="D444" t="n">
        <v>1.31920036465</v>
      </c>
      <c r="E444" t="n">
        <v>-0.6672294474241278</v>
      </c>
      <c r="F444" t="n">
        <v>-9.7324332728</v>
      </c>
      <c r="G444" t="n">
        <v>-10.38795488310562</v>
      </c>
    </row>
    <row r="445">
      <c r="A445" s="3" t="n">
        <v>45371.48778880787</v>
      </c>
      <c r="B445" t="n">
        <v>-2.7916394422</v>
      </c>
      <c r="C445" t="n">
        <v>0.1202084755625877</v>
      </c>
      <c r="D445" t="n">
        <v>-1.8674803595</v>
      </c>
      <c r="E445" t="n">
        <v>-0.3393296118627049</v>
      </c>
      <c r="F445" t="n">
        <v>-9.622294786649999</v>
      </c>
      <c r="G445" t="n">
        <v>-10.04077844252753</v>
      </c>
    </row>
    <row r="446">
      <c r="A446" s="3" t="n">
        <v>45371.48778884259</v>
      </c>
      <c r="B446" t="n">
        <v>-0.0742167272</v>
      </c>
      <c r="C446" t="n">
        <v>0.2842076666162011</v>
      </c>
      <c r="D446" t="n">
        <v>-1.6065057897</v>
      </c>
      <c r="E446" t="n">
        <v>-0.5991365045329855</v>
      </c>
      <c r="F446" t="n">
        <v>-11.77228511935</v>
      </c>
      <c r="G446" t="n">
        <v>-10.27047629087555</v>
      </c>
    </row>
    <row r="447">
      <c r="A447" s="3" t="n">
        <v>45371.48778886574</v>
      </c>
      <c r="B447" t="n">
        <v>2.4516625</v>
      </c>
      <c r="C447" t="n">
        <v>0.3032102111973197</v>
      </c>
      <c r="D447" t="n">
        <v>-0.1029502117</v>
      </c>
      <c r="E447" t="n">
        <v>-0.7383631147356664</v>
      </c>
      <c r="F447" t="n">
        <v>-9.888055001649999</v>
      </c>
      <c r="G447" t="n">
        <v>-10.29325117254199</v>
      </c>
    </row>
    <row r="448">
      <c r="A448" s="3" t="n">
        <v>45371.48778936343</v>
      </c>
      <c r="B448" t="n">
        <v>2.755727489899999</v>
      </c>
      <c r="C448" t="n">
        <v>1.0078814026028</v>
      </c>
      <c r="D448" t="n">
        <v>0.474053461</v>
      </c>
      <c r="E448" t="n">
        <v>-0.6641421814200484</v>
      </c>
      <c r="F448" t="n">
        <v>-10.37407257565</v>
      </c>
      <c r="G448" t="n">
        <v>-10.55302025589036</v>
      </c>
    </row>
    <row r="449">
      <c r="A449" s="3" t="n">
        <v>45371.48778991898</v>
      </c>
      <c r="B449" t="n">
        <v>0.7733229990499999</v>
      </c>
      <c r="C449" t="n">
        <v>1.888310781347558</v>
      </c>
      <c r="D449" t="n">
        <v>-0.56024410785</v>
      </c>
      <c r="E449" t="n">
        <v>-0.5218953058919595</v>
      </c>
      <c r="F449" t="n">
        <v>-9.2679511022</v>
      </c>
      <c r="G449" t="n">
        <v>-10.29088504963243</v>
      </c>
    </row>
    <row r="450">
      <c r="A450" s="3" t="n">
        <v>45371.48779048611</v>
      </c>
      <c r="B450" t="n">
        <v>-0.08858346944999999</v>
      </c>
      <c r="C450" t="n">
        <v>1.921924868679493</v>
      </c>
      <c r="D450" t="n">
        <v>-1.95845665155</v>
      </c>
      <c r="E450" t="n">
        <v>0.1378993064134038</v>
      </c>
      <c r="F450" t="n">
        <v>-11.9207283804</v>
      </c>
      <c r="G450" t="n">
        <v>-10.09773663155306</v>
      </c>
    </row>
    <row r="451">
      <c r="A451" s="3" t="n">
        <v>45371.48779105324</v>
      </c>
      <c r="B451" t="n">
        <v>1.4269460282</v>
      </c>
      <c r="C451" t="n">
        <v>1.508163103347324</v>
      </c>
      <c r="D451" t="n">
        <v>0.7805112734999999</v>
      </c>
      <c r="E451" t="n">
        <v>0.1468228092896274</v>
      </c>
      <c r="F451" t="n">
        <v>-9.65342109375</v>
      </c>
      <c r="G451" t="n">
        <v>-10.1048023114484</v>
      </c>
    </row>
    <row r="452">
      <c r="A452" s="3" t="n">
        <v>45371.48779162037</v>
      </c>
      <c r="B452" t="n">
        <v>4.1180280813</v>
      </c>
      <c r="C452" t="n">
        <v>0.95149835416935</v>
      </c>
      <c r="D452" t="n">
        <v>0.9504997445999999</v>
      </c>
      <c r="E452" t="n">
        <v>0.003812455198951015</v>
      </c>
      <c r="F452" t="n">
        <v>-10.33098215555</v>
      </c>
      <c r="G452" t="n">
        <v>-10.4435170532139</v>
      </c>
    </row>
    <row r="453">
      <c r="A453" s="3" t="n">
        <v>45371.48779274306</v>
      </c>
      <c r="B453" t="n">
        <v>-0.45968671875</v>
      </c>
      <c r="C453" t="n">
        <v>0.6859099955672516</v>
      </c>
      <c r="D453" t="n">
        <v>0.5075725906999999</v>
      </c>
      <c r="E453" t="n">
        <v>-0.04577424189463888</v>
      </c>
      <c r="F453" t="n">
        <v>-8.674187864649999</v>
      </c>
      <c r="G453" t="n">
        <v>-10.48607251941343</v>
      </c>
    </row>
    <row r="454">
      <c r="A454" s="3" t="n">
        <v>45371.4877927662</v>
      </c>
      <c r="B454" t="n">
        <v>-0.9073995178499999</v>
      </c>
      <c r="C454" t="n">
        <v>0.1766598733748258</v>
      </c>
      <c r="D454" t="n">
        <v>0.208293246</v>
      </c>
      <c r="E454" t="n">
        <v>0.2786536966769239</v>
      </c>
      <c r="F454" t="n">
        <v>-11.6118777453</v>
      </c>
      <c r="G454" t="n">
        <v>-10.51394930502753</v>
      </c>
    </row>
    <row r="455">
      <c r="A455" s="3" t="n">
        <v>45371.48779331018</v>
      </c>
      <c r="B455" t="n">
        <v>0.1675956485</v>
      </c>
      <c r="C455" t="n">
        <v>-0.6810519548881139</v>
      </c>
      <c r="D455" t="n">
        <v>-1.2282240726</v>
      </c>
      <c r="E455" t="n">
        <v>0.1368491033497673</v>
      </c>
      <c r="F455" t="n">
        <v>-11.8848164281</v>
      </c>
      <c r="G455" t="n">
        <v>-10.3317828490921</v>
      </c>
    </row>
    <row r="456">
      <c r="A456" s="3" t="n">
        <v>45371.48779387731</v>
      </c>
      <c r="B456" t="n">
        <v>-1.45327688345</v>
      </c>
      <c r="C456" t="n">
        <v>-1.480826940746041</v>
      </c>
      <c r="D456" t="n">
        <v>-0.1652028259</v>
      </c>
      <c r="E456" t="n">
        <v>-0.508463807165153</v>
      </c>
      <c r="F456" t="n">
        <v>-10.30224867105</v>
      </c>
      <c r="G456" t="n">
        <v>-10.91600197597835</v>
      </c>
    </row>
    <row r="457">
      <c r="A457" s="3" t="n">
        <v>45371.48779443287</v>
      </c>
      <c r="B457" t="n">
        <v>-1.78607535785</v>
      </c>
      <c r="C457" t="n">
        <v>-2.136531425643712</v>
      </c>
      <c r="D457" t="n">
        <v>-0.05027869455</v>
      </c>
      <c r="E457" t="n">
        <v>-0.5033074294483698</v>
      </c>
      <c r="F457" t="n">
        <v>-10.09156260245</v>
      </c>
      <c r="G457" t="n">
        <v>-10.9545883320315</v>
      </c>
    </row>
    <row r="458">
      <c r="A458" s="3" t="n">
        <v>45371.487795</v>
      </c>
      <c r="B458" t="n">
        <v>-3.65594853995</v>
      </c>
      <c r="C458" t="n">
        <v>-1.753895167335203</v>
      </c>
      <c r="D458" t="n">
        <v>0.42377476645</v>
      </c>
      <c r="E458" t="n">
        <v>-0.4746832125171343</v>
      </c>
      <c r="F458" t="n">
        <v>-10.5943397413</v>
      </c>
      <c r="G458" t="n">
        <v>-11.10255433611483</v>
      </c>
    </row>
    <row r="459">
      <c r="A459" s="3" t="n">
        <v>45371.48779613426</v>
      </c>
      <c r="B459" t="n">
        <v>-2.0709879603</v>
      </c>
      <c r="C459" t="n">
        <v>-2.315802359584855</v>
      </c>
      <c r="D459" t="n">
        <v>-1.9129636022</v>
      </c>
      <c r="E459" t="n">
        <v>-0.08792086908426597</v>
      </c>
      <c r="F459" t="n">
        <v>-11.42752253195</v>
      </c>
      <c r="G459" t="n">
        <v>-10.77123367129339</v>
      </c>
    </row>
    <row r="460">
      <c r="A460" s="3" t="n">
        <v>45371.48779668981</v>
      </c>
      <c r="B460" t="n">
        <v>-0.7900825639</v>
      </c>
      <c r="C460" t="n">
        <v>-2.141344844922384</v>
      </c>
      <c r="D460" t="n">
        <v>-0.335191297</v>
      </c>
      <c r="E460" t="n">
        <v>-0.00105982683904432</v>
      </c>
      <c r="F460" t="n">
        <v>-12.2870459845</v>
      </c>
      <c r="G460" t="n">
        <v>-10.90593388388966</v>
      </c>
    </row>
    <row r="461">
      <c r="A461" s="3" t="n">
        <v>45371.48779725694</v>
      </c>
      <c r="B461" t="n">
        <v>-2.15717860715</v>
      </c>
      <c r="C461" t="n">
        <v>-2.227788041584039</v>
      </c>
      <c r="D461" t="n">
        <v>1.5346818851</v>
      </c>
      <c r="E461" t="n">
        <v>0.01620780934638701</v>
      </c>
      <c r="F461" t="n">
        <v>-9.797068902949999</v>
      </c>
      <c r="G461" t="n">
        <v>-11.27578492227975</v>
      </c>
    </row>
    <row r="462">
      <c r="A462" s="3" t="n">
        <v>45371.48779837963</v>
      </c>
      <c r="B462" t="n">
        <v>-1.37188168845</v>
      </c>
      <c r="C462" t="n">
        <v>-2.044494323803735</v>
      </c>
      <c r="D462" t="n">
        <v>-0.138862164</v>
      </c>
      <c r="E462" t="n">
        <v>0.110027481272611</v>
      </c>
      <c r="F462" t="n">
        <v>-11.3437247077</v>
      </c>
      <c r="G462" t="n">
        <v>-11.31839959412847</v>
      </c>
    </row>
    <row r="463">
      <c r="A463" s="3" t="n">
        <v>45371.48779841435</v>
      </c>
      <c r="B463" t="n">
        <v>-3.9791659173</v>
      </c>
      <c r="C463" t="n">
        <v>-1.757825919535903</v>
      </c>
      <c r="D463" t="n">
        <v>1.0486643111</v>
      </c>
      <c r="E463" t="n">
        <v>0.3489051312376467</v>
      </c>
      <c r="F463" t="n">
        <v>-10.9582645228</v>
      </c>
      <c r="G463" t="n">
        <v>-11.23346979901285</v>
      </c>
    </row>
    <row r="464">
      <c r="A464" s="3" t="n">
        <v>45371.48779894676</v>
      </c>
      <c r="B464" t="n">
        <v>1.04626168185</v>
      </c>
      <c r="C464" t="n">
        <v>-1.025277279595924</v>
      </c>
      <c r="D464" t="n">
        <v>-1.2545647345</v>
      </c>
      <c r="E464" t="n">
        <v>0.5650079909735448</v>
      </c>
      <c r="F464" t="n">
        <v>-11.9590331553</v>
      </c>
      <c r="G464" t="n">
        <v>-11.02105531406518</v>
      </c>
    </row>
    <row r="465">
      <c r="A465" s="3" t="n">
        <v>45371.48779951389</v>
      </c>
      <c r="B465" t="n">
        <v>-3.25371898355</v>
      </c>
      <c r="C465" t="n">
        <v>-0.01905918998601408</v>
      </c>
      <c r="D465" t="n">
        <v>0.94091864755</v>
      </c>
      <c r="E465" t="n">
        <v>0.1269415065749422</v>
      </c>
      <c r="F465" t="n">
        <v>-11.39400340225</v>
      </c>
      <c r="G465" t="n">
        <v>-11.18633876480096</v>
      </c>
    </row>
    <row r="466">
      <c r="A466" s="3" t="n">
        <v>45371.48780008102</v>
      </c>
      <c r="B466" t="n">
        <v>1.57778211185</v>
      </c>
      <c r="C466" t="n">
        <v>0.8743137780738952</v>
      </c>
      <c r="D466" t="n">
        <v>0.2106860686</v>
      </c>
      <c r="E466" t="n">
        <v>-0.1642866013343828</v>
      </c>
      <c r="F466" t="n">
        <v>-10.5296943045</v>
      </c>
      <c r="G466" t="n">
        <v>-11.63546145842789</v>
      </c>
    </row>
    <row r="467">
      <c r="A467" s="3" t="n">
        <v>45371.48780063658</v>
      </c>
      <c r="B467" t="n">
        <v>1.9033923118</v>
      </c>
      <c r="C467" t="n">
        <v>1.110470345546157</v>
      </c>
      <c r="D467" t="n">
        <v>0.34715541</v>
      </c>
      <c r="E467" t="n">
        <v>-0.1532428504376461</v>
      </c>
      <c r="F467" t="n">
        <v>-11.14979820395</v>
      </c>
      <c r="G467" t="n">
        <v>-11.33791663351507</v>
      </c>
    </row>
    <row r="468">
      <c r="A468" s="3" t="n">
        <v>45371.48780121528</v>
      </c>
      <c r="B468" t="n">
        <v>4.55616959</v>
      </c>
      <c r="C468" t="n">
        <v>1.516457700501403</v>
      </c>
      <c r="D468" t="n">
        <v>-1.03908321405</v>
      </c>
      <c r="E468" t="n">
        <v>-0.5673681018808875</v>
      </c>
      <c r="F468" t="n">
        <v>-11.15219102655</v>
      </c>
      <c r="G468" t="n">
        <v>-10.9114187958111</v>
      </c>
    </row>
    <row r="469">
      <c r="A469" s="3" t="n">
        <v>45371.48780177083</v>
      </c>
      <c r="B469" t="n">
        <v>1.0247164718</v>
      </c>
      <c r="C469" t="n">
        <v>1.096791737526809</v>
      </c>
      <c r="D469" t="n">
        <v>-1.1851336525</v>
      </c>
      <c r="E469" t="n">
        <v>-0.4874155131004676</v>
      </c>
      <c r="F469" t="n">
        <v>-12.34450314685</v>
      </c>
      <c r="G469" t="n">
        <v>-10.52913511971611</v>
      </c>
    </row>
    <row r="470">
      <c r="A470" s="3" t="n">
        <v>45371.48780289352</v>
      </c>
      <c r="B470" t="n">
        <v>-1.27371712195</v>
      </c>
      <c r="C470" t="n">
        <v>1.111428928439164</v>
      </c>
      <c r="D470" t="n">
        <v>0.03591195229999999</v>
      </c>
      <c r="E470" t="n">
        <v>-0.574923017028673</v>
      </c>
      <c r="F470" t="n">
        <v>-10.4554775773</v>
      </c>
      <c r="G470" t="n">
        <v>-10.51484248739455</v>
      </c>
    </row>
    <row r="471">
      <c r="A471" s="3" t="n">
        <v>45371.48780292824</v>
      </c>
      <c r="B471" t="n">
        <v>-1.04626168185</v>
      </c>
      <c r="C471" t="n">
        <v>0.4621534226851993</v>
      </c>
      <c r="D471" t="n">
        <v>-0.6392562868999999</v>
      </c>
      <c r="E471" t="n">
        <v>-0.2798827282322852</v>
      </c>
      <c r="F471" t="n">
        <v>-8.4084374563</v>
      </c>
      <c r="G471" t="n">
        <v>-10.33263239300959</v>
      </c>
    </row>
    <row r="472">
      <c r="A472" s="3" t="n">
        <v>45371.48780346065</v>
      </c>
      <c r="B472" t="n">
        <v>1.35032667175</v>
      </c>
      <c r="C472" t="n">
        <v>0.1385673244389281</v>
      </c>
      <c r="D472" t="n">
        <v>-0.96486648685</v>
      </c>
      <c r="E472" t="n">
        <v>0.1101377775109561</v>
      </c>
      <c r="F472" t="n">
        <v>-9.4379395733</v>
      </c>
      <c r="G472" t="n">
        <v>-10.24205353316681</v>
      </c>
    </row>
    <row r="473">
      <c r="A473" s="3" t="n">
        <v>45371.48780402778</v>
      </c>
      <c r="B473" t="n">
        <v>-0.06943108200000001</v>
      </c>
      <c r="C473" t="n">
        <v>-0.1617186077344994</v>
      </c>
      <c r="D473" t="n">
        <v>1.47483190015</v>
      </c>
      <c r="E473" t="n">
        <v>0.5033011431342672</v>
      </c>
      <c r="F473" t="n">
        <v>-11.17853168845</v>
      </c>
      <c r="G473" t="n">
        <v>-10.06837597863954</v>
      </c>
    </row>
    <row r="474">
      <c r="A474" s="3" t="n">
        <v>45371.48780459491</v>
      </c>
      <c r="B474" t="n">
        <v>0.4668651865499999</v>
      </c>
      <c r="C474" t="n">
        <v>-0.05654116637762255</v>
      </c>
      <c r="D474" t="n">
        <v>0.9145877922999999</v>
      </c>
      <c r="E474" t="n">
        <v>0.4032477106913765</v>
      </c>
      <c r="F474" t="n">
        <v>-11.0396597178</v>
      </c>
      <c r="G474" t="n">
        <v>-9.958415063718441</v>
      </c>
    </row>
    <row r="475">
      <c r="A475" s="3" t="n">
        <v>45371.48780515046</v>
      </c>
      <c r="B475" t="n">
        <v>0.8834614852</v>
      </c>
      <c r="C475" t="n">
        <v>-0.07765474667167852</v>
      </c>
      <c r="D475" t="n">
        <v>0.4094080242</v>
      </c>
      <c r="E475" t="n">
        <v>-0.2091820393768072</v>
      </c>
      <c r="F475" t="n">
        <v>-9.722852175749999</v>
      </c>
      <c r="G475" t="n">
        <v>-10.52920020021157</v>
      </c>
    </row>
    <row r="476">
      <c r="A476" s="3" t="n">
        <v>45371.4878057176</v>
      </c>
      <c r="B476" t="n">
        <v>-0.8260043228499999</v>
      </c>
      <c r="C476" t="n">
        <v>-0.2862698290944064</v>
      </c>
      <c r="D476" t="n">
        <v>-0.0311263071</v>
      </c>
      <c r="E476" t="n">
        <v>-0.3493674153470872</v>
      </c>
      <c r="F476" t="n">
        <v>-10.9726214584</v>
      </c>
      <c r="G476" t="n">
        <v>-10.57027566233744</v>
      </c>
    </row>
    <row r="477">
      <c r="A477" s="3" t="n">
        <v>45371.48780740741</v>
      </c>
      <c r="B477" t="n">
        <v>-1.10133582825</v>
      </c>
      <c r="C477" t="n">
        <v>-0.5834013802884632</v>
      </c>
      <c r="D477" t="n">
        <v>-1.48918883575</v>
      </c>
      <c r="E477" t="n">
        <v>-0.8582224827019838</v>
      </c>
      <c r="F477" t="n">
        <v>-9.536104139800001</v>
      </c>
      <c r="G477" t="n">
        <v>-10.34976438196635</v>
      </c>
    </row>
    <row r="478">
      <c r="A478" s="3" t="n">
        <v>45371.48780744213</v>
      </c>
      <c r="B478" t="n">
        <v>-1.4580723353</v>
      </c>
      <c r="C478" t="n">
        <v>-0.3474693370966211</v>
      </c>
      <c r="D478" t="n">
        <v>-2.53306750165</v>
      </c>
      <c r="E478" t="n">
        <v>-1.385003580492428</v>
      </c>
      <c r="F478" t="n">
        <v>-10.6948971304</v>
      </c>
      <c r="G478" t="n">
        <v>-10.21451732862112</v>
      </c>
    </row>
    <row r="479">
      <c r="A479" s="3" t="n">
        <v>45371.48780797454</v>
      </c>
      <c r="B479" t="n">
        <v>0.39982692715</v>
      </c>
      <c r="C479" t="n">
        <v>-0.0645340433141028</v>
      </c>
      <c r="D479" t="n">
        <v>-2.09731881555</v>
      </c>
      <c r="E479" t="n">
        <v>-1.51244961520758</v>
      </c>
      <c r="F479" t="n">
        <v>-11.38682493445</v>
      </c>
      <c r="G479" t="n">
        <v>-10.45868819221646</v>
      </c>
    </row>
    <row r="480">
      <c r="A480" s="3" t="n">
        <v>45371.48780800926</v>
      </c>
      <c r="B480" t="n">
        <v>1.00795690695</v>
      </c>
      <c r="C480" t="n">
        <v>0.6101338281426592</v>
      </c>
      <c r="D480" t="n">
        <v>0.5434845429999999</v>
      </c>
      <c r="E480" t="n">
        <v>-1.368016291056648</v>
      </c>
      <c r="F480" t="n">
        <v>-8.729262011049999</v>
      </c>
      <c r="G480" t="n">
        <v>-10.86576406246238</v>
      </c>
    </row>
    <row r="481">
      <c r="A481" s="3" t="n">
        <v>45371.48780854166</v>
      </c>
      <c r="B481" t="n">
        <v>1.00077843915</v>
      </c>
      <c r="C481" t="n">
        <v>1.214707514328558</v>
      </c>
      <c r="D481" t="n">
        <v>-1.7621373252</v>
      </c>
      <c r="E481" t="n">
        <v>-0.7750197095152703</v>
      </c>
      <c r="F481" t="n">
        <v>-11.4730155813</v>
      </c>
      <c r="G481" t="n">
        <v>-10.78366384019129</v>
      </c>
    </row>
    <row r="482">
      <c r="A482" s="3" t="n">
        <v>45371.4878091088</v>
      </c>
      <c r="B482" t="n">
        <v>2.0446472984</v>
      </c>
      <c r="C482" t="n">
        <v>1.933732898215157</v>
      </c>
      <c r="D482" t="n">
        <v>0.0023928226</v>
      </c>
      <c r="E482" t="n">
        <v>-0.01904995481911426</v>
      </c>
      <c r="F482" t="n">
        <v>-11.645396875</v>
      </c>
      <c r="G482" t="n">
        <v>-11.18948880250877</v>
      </c>
    </row>
    <row r="483">
      <c r="A483" s="3" t="n">
        <v>45371.48780966435</v>
      </c>
      <c r="B483" t="n">
        <v>2.2481548992</v>
      </c>
      <c r="C483" t="n">
        <v>2.026169923928677</v>
      </c>
      <c r="D483" t="n">
        <v>-0.04310022674999999</v>
      </c>
      <c r="E483" t="n">
        <v>0.6920444323210978</v>
      </c>
      <c r="F483" t="n">
        <v>-11.69806839215</v>
      </c>
      <c r="G483" t="n">
        <v>-11.08513182800924</v>
      </c>
    </row>
    <row r="484">
      <c r="A484" s="3" t="n">
        <v>45371.48781023148</v>
      </c>
      <c r="B484" t="n">
        <v>2.3199788038</v>
      </c>
      <c r="C484" t="n">
        <v>1.467328052732055</v>
      </c>
      <c r="D484" t="n">
        <v>1.10612147345</v>
      </c>
      <c r="E484" t="n">
        <v>0.5421641655858991</v>
      </c>
      <c r="F484" t="n">
        <v>-11.0683932023</v>
      </c>
      <c r="G484" t="n">
        <v>-10.97889268534875</v>
      </c>
    </row>
    <row r="485">
      <c r="A485" s="3" t="n">
        <v>45371.48781079861</v>
      </c>
      <c r="B485" t="n">
        <v>0.5051797681</v>
      </c>
      <c r="C485" t="n">
        <v>1.11728786462005</v>
      </c>
      <c r="D485" t="n">
        <v>1.7764942608</v>
      </c>
      <c r="E485" t="n">
        <v>0.233881950436714</v>
      </c>
      <c r="F485" t="n">
        <v>-9.99579085855</v>
      </c>
      <c r="G485" t="n">
        <v>-11.37449991844257</v>
      </c>
    </row>
    <row r="486">
      <c r="A486" s="3" t="n">
        <v>45371.48781137732</v>
      </c>
      <c r="B486" t="n">
        <v>1.92733034445</v>
      </c>
      <c r="C486" t="n">
        <v>0.6791875027032652</v>
      </c>
      <c r="D486" t="n">
        <v>0.4094080242</v>
      </c>
      <c r="E486" t="n">
        <v>0.4299008824099081</v>
      </c>
      <c r="F486" t="n">
        <v>-12.1553622883</v>
      </c>
      <c r="G486" t="n">
        <v>-11.0369566713139</v>
      </c>
    </row>
    <row r="487">
      <c r="A487" s="3" t="n">
        <v>45371.48781193287</v>
      </c>
      <c r="B487" t="n">
        <v>-1.7046703562</v>
      </c>
      <c r="C487" t="n">
        <v>0.4224007610617728</v>
      </c>
      <c r="D487" t="n">
        <v>-0.25139347275</v>
      </c>
      <c r="E487" t="n">
        <v>0.07326573360256433</v>
      </c>
      <c r="F487" t="n">
        <v>-9.770738047699998</v>
      </c>
      <c r="G487" t="n">
        <v>-10.91483624189117</v>
      </c>
    </row>
    <row r="488">
      <c r="A488" s="3" t="n">
        <v>45371.4878125</v>
      </c>
      <c r="B488" t="n">
        <v>-0.7972708383499999</v>
      </c>
      <c r="C488" t="n">
        <v>0.1158089700637533</v>
      </c>
      <c r="D488" t="n">
        <v>-2.6288294389</v>
      </c>
      <c r="E488" t="n">
        <v>-0.2803943884815858</v>
      </c>
      <c r="F488" t="n">
        <v>-11.08993841235</v>
      </c>
      <c r="G488" t="n">
        <v>-10.73303843827404</v>
      </c>
    </row>
    <row r="489">
      <c r="A489" s="3" t="n">
        <v>45371.48781305556</v>
      </c>
      <c r="B489" t="n">
        <v>1.07978081155</v>
      </c>
      <c r="C489" t="n">
        <v>-0.006941850937179528</v>
      </c>
      <c r="D489" t="n">
        <v>0.22265998825</v>
      </c>
      <c r="E489" t="n">
        <v>-0.8271259841604919</v>
      </c>
      <c r="F489" t="n">
        <v>-12.30141272675</v>
      </c>
      <c r="G489" t="n">
        <v>-10.96603445274945</v>
      </c>
    </row>
    <row r="490">
      <c r="A490" s="3" t="n">
        <v>45371.48781362268</v>
      </c>
      <c r="B490" t="n">
        <v>-0.0766095498</v>
      </c>
      <c r="C490" t="n">
        <v>-0.4609419470906772</v>
      </c>
      <c r="D490" t="n">
        <v>0.4381415087</v>
      </c>
      <c r="E490" t="n">
        <v>-1.043982447231005</v>
      </c>
      <c r="F490" t="n">
        <v>-9.5049778327</v>
      </c>
      <c r="G490" t="n">
        <v>-10.68700657179782</v>
      </c>
    </row>
    <row r="491">
      <c r="A491" s="3" t="n">
        <v>45371.48781418982</v>
      </c>
      <c r="B491" t="n">
        <v>0.34955803925</v>
      </c>
      <c r="C491" t="n">
        <v>-1.143623017422963</v>
      </c>
      <c r="D491" t="n">
        <v>-1.37906015625</v>
      </c>
      <c r="E491" t="n">
        <v>-0.83625140344569</v>
      </c>
      <c r="F491" t="n">
        <v>-10.26633671875</v>
      </c>
      <c r="G491" t="n">
        <v>-10.22230840344525</v>
      </c>
    </row>
    <row r="492">
      <c r="A492" s="3" t="n">
        <v>45371.48781475695</v>
      </c>
      <c r="B492" t="n">
        <v>-2.22660968915</v>
      </c>
      <c r="C492" t="n">
        <v>-1.77820960161434</v>
      </c>
      <c r="D492" t="n">
        <v>-1.31202189685</v>
      </c>
      <c r="E492" t="n">
        <v>-0.5818301903713302</v>
      </c>
      <c r="F492" t="n">
        <v>-10.0532480209</v>
      </c>
      <c r="G492" t="n">
        <v>-9.93896093319152</v>
      </c>
    </row>
    <row r="493">
      <c r="A493" s="3" t="n">
        <v>45371.4878153125</v>
      </c>
      <c r="B493" t="n">
        <v>-2.44208140295</v>
      </c>
      <c r="C493" t="n">
        <v>-2.6664300323239</v>
      </c>
      <c r="D493" t="n">
        <v>-1.1228810383</v>
      </c>
      <c r="E493" t="n">
        <v>-0.4719201831648031</v>
      </c>
      <c r="F493" t="n">
        <v>-10.87925234375</v>
      </c>
      <c r="G493" t="n">
        <v>-9.379645073911565</v>
      </c>
    </row>
    <row r="494">
      <c r="A494" s="3" t="n">
        <v>45371.48781587963</v>
      </c>
      <c r="B494" t="n">
        <v>-5.054161083649999</v>
      </c>
      <c r="C494" t="n">
        <v>-3.309818096319939</v>
      </c>
      <c r="D494" t="n">
        <v>0.12449542175</v>
      </c>
      <c r="E494" t="n">
        <v>-0.8687433494213312</v>
      </c>
      <c r="F494" t="n">
        <v>-7.4866711962</v>
      </c>
      <c r="G494" t="n">
        <v>-9.264404706673218</v>
      </c>
    </row>
    <row r="495">
      <c r="A495" s="3" t="n">
        <v>45371.48781644676</v>
      </c>
      <c r="B495" t="n">
        <v>-3.512290924099999</v>
      </c>
      <c r="C495" t="n">
        <v>-3.442560522111431</v>
      </c>
      <c r="D495" t="n">
        <v>-0.05027869455</v>
      </c>
      <c r="E495" t="n">
        <v>-0.8471958762982543</v>
      </c>
      <c r="F495" t="n">
        <v>-9.48103980005</v>
      </c>
      <c r="G495" t="n">
        <v>-9.584078888801773</v>
      </c>
    </row>
    <row r="496">
      <c r="A496" s="3" t="n">
        <v>45371.48781701389</v>
      </c>
      <c r="B496" t="n">
        <v>-3.8762157056</v>
      </c>
      <c r="C496" t="n">
        <v>-3.377593248888703</v>
      </c>
      <c r="D496" t="n">
        <v>-0.7541706116</v>
      </c>
      <c r="E496" t="n">
        <v>-0.5321544790700481</v>
      </c>
      <c r="F496" t="n">
        <v>-8.992619596799999</v>
      </c>
      <c r="G496" t="n">
        <v>-9.478498597577881</v>
      </c>
    </row>
    <row r="497">
      <c r="A497" s="3" t="n">
        <v>45371.48781756945</v>
      </c>
      <c r="B497" t="n">
        <v>-1.4676436257</v>
      </c>
      <c r="C497" t="n">
        <v>-2.756350543635206</v>
      </c>
      <c r="D497" t="n">
        <v>-1.45327688345</v>
      </c>
      <c r="E497" t="n">
        <v>-0.3107155444713294</v>
      </c>
      <c r="F497" t="n">
        <v>-10.19451281415</v>
      </c>
      <c r="G497" t="n">
        <v>-9.700283485186155</v>
      </c>
    </row>
    <row r="498">
      <c r="A498" s="3" t="n">
        <v>45371.4878187037</v>
      </c>
      <c r="B498" t="n">
        <v>-1.44370559305</v>
      </c>
      <c r="C498" t="n">
        <v>-1.713166115405366</v>
      </c>
      <c r="D498" t="n">
        <v>-0.7278397563499999</v>
      </c>
      <c r="E498" t="n">
        <v>-0.3930785118125885</v>
      </c>
      <c r="F498" t="n">
        <v>-11.0396597178</v>
      </c>
      <c r="G498" t="n">
        <v>-9.792897853535342</v>
      </c>
    </row>
    <row r="499">
      <c r="A499" s="3" t="n">
        <v>45371.48781925926</v>
      </c>
      <c r="B499" t="n">
        <v>-1.4700364483</v>
      </c>
      <c r="C499" t="n">
        <v>-0.598947046455596</v>
      </c>
      <c r="D499" t="n">
        <v>0.2059004234</v>
      </c>
      <c r="E499" t="n">
        <v>-0.6841499419151535</v>
      </c>
      <c r="F499" t="n">
        <v>-9.962271728849998</v>
      </c>
      <c r="G499" t="n">
        <v>-10.40410536126739</v>
      </c>
    </row>
    <row r="500">
      <c r="A500" s="3" t="n">
        <v>45371.48781982639</v>
      </c>
      <c r="B500" t="n">
        <v>-0.6799538843999999</v>
      </c>
      <c r="C500" t="n">
        <v>-0.1221549470019815</v>
      </c>
      <c r="D500" t="n">
        <v>0.3399769422</v>
      </c>
      <c r="E500" t="n">
        <v>-0.3835854003007004</v>
      </c>
      <c r="F500" t="n">
        <v>-9.404420443599999</v>
      </c>
      <c r="G500" t="n">
        <v>-10.26420911002718</v>
      </c>
    </row>
    <row r="501">
      <c r="A501" s="3" t="n">
        <v>45371.48782039351</v>
      </c>
      <c r="B501" t="n">
        <v>0.73501822415</v>
      </c>
      <c r="C501" t="n">
        <v>0.3202818058200478</v>
      </c>
      <c r="D501" t="n">
        <v>-0.1723812937</v>
      </c>
      <c r="E501" t="n">
        <v>0.0151132363348486</v>
      </c>
      <c r="F501" t="n">
        <v>-10.76912366425</v>
      </c>
      <c r="G501" t="n">
        <v>-10.2082502849287</v>
      </c>
    </row>
    <row r="502">
      <c r="A502" s="3" t="n">
        <v>45371.48782096065</v>
      </c>
      <c r="B502" t="n">
        <v>2.047040121</v>
      </c>
      <c r="C502" t="n">
        <v>-0.1617338777629374</v>
      </c>
      <c r="D502" t="n">
        <v>-1.4939842876</v>
      </c>
      <c r="E502" t="n">
        <v>-0.08803271975664352</v>
      </c>
      <c r="F502" t="n">
        <v>-9.619901964049999</v>
      </c>
      <c r="G502" t="n">
        <v>-9.785141342009117</v>
      </c>
    </row>
    <row r="503">
      <c r="A503" s="3" t="n">
        <v>45371.4878215162</v>
      </c>
      <c r="B503" t="n">
        <v>-0.4453199764999999</v>
      </c>
      <c r="C503" t="n">
        <v>-0.03509182833251742</v>
      </c>
      <c r="D503" t="n">
        <v>-0.3112434577</v>
      </c>
      <c r="E503" t="n">
        <v>-0.2584274924815858</v>
      </c>
      <c r="F503" t="n">
        <v>-11.0348740726</v>
      </c>
      <c r="G503" t="n">
        <v>-9.935296537834176</v>
      </c>
    </row>
    <row r="504">
      <c r="A504" s="3" t="n">
        <v>45371.48782208333</v>
      </c>
      <c r="B504" t="n">
        <v>-1.0271092944</v>
      </c>
      <c r="C504" t="n">
        <v>0.1056636363192313</v>
      </c>
      <c r="D504" t="n">
        <v>1.67833950095</v>
      </c>
      <c r="E504" t="n">
        <v>-0.480095568944174</v>
      </c>
      <c r="F504" t="n">
        <v>-8.9207956922</v>
      </c>
      <c r="G504" t="n">
        <v>-10.20565721465038</v>
      </c>
    </row>
    <row r="505">
      <c r="A505" s="3" t="n">
        <v>45371.48782263889</v>
      </c>
      <c r="B505" t="n">
        <v>-0.83557561325</v>
      </c>
      <c r="C505" t="n">
        <v>-0.1722475437952218</v>
      </c>
      <c r="D505" t="n">
        <v>-0.6440419320999999</v>
      </c>
      <c r="E505" t="n">
        <v>-0.4153181652666679</v>
      </c>
      <c r="F505" t="n">
        <v>-9.849750226749999</v>
      </c>
      <c r="G505" t="n">
        <v>-10.1158052813111</v>
      </c>
    </row>
    <row r="506">
      <c r="A506" s="3" t="n">
        <v>45371.48782434028</v>
      </c>
      <c r="B506" t="n">
        <v>-2.20026902725</v>
      </c>
      <c r="C506" t="n">
        <v>-0.6558154669157361</v>
      </c>
      <c r="D506" t="n">
        <v>-2.1092927352</v>
      </c>
      <c r="E506" t="n">
        <v>-0.295378949681586</v>
      </c>
      <c r="F506" t="n">
        <v>-10.02452434305</v>
      </c>
      <c r="G506" t="n">
        <v>-10.22929146974362</v>
      </c>
    </row>
    <row r="507">
      <c r="A507" s="3" t="n">
        <v>45371.48782436342</v>
      </c>
      <c r="B507" t="n">
        <v>2.13083794525</v>
      </c>
      <c r="C507" t="n">
        <v>-0.9152488382317043</v>
      </c>
      <c r="D507" t="n">
        <v>0.3040649899</v>
      </c>
      <c r="E507" t="n">
        <v>0.05099345989312376</v>
      </c>
      <c r="F507" t="n">
        <v>-12.4618201008</v>
      </c>
      <c r="G507" t="n">
        <v>-10.67782704449269</v>
      </c>
    </row>
    <row r="508">
      <c r="A508" s="3" t="n">
        <v>45371.48782440972</v>
      </c>
      <c r="B508" t="n">
        <v>-0.4070152016</v>
      </c>
      <c r="C508" t="n">
        <v>-1.029390106312357</v>
      </c>
      <c r="D508" t="n">
        <v>-0.1316836962</v>
      </c>
      <c r="E508" t="n">
        <v>-0.229542747834616</v>
      </c>
      <c r="F508" t="n">
        <v>-9.9790312937</v>
      </c>
      <c r="G508" t="n">
        <v>-10.89409760022952</v>
      </c>
    </row>
    <row r="509">
      <c r="A509" s="3" t="n">
        <v>45371.48782490741</v>
      </c>
      <c r="B509" t="n">
        <v>-2.3798385954</v>
      </c>
      <c r="C509" t="n">
        <v>-1.145154980740096</v>
      </c>
      <c r="D509" t="n">
        <v>0.7422064986</v>
      </c>
      <c r="E509" t="n">
        <v>-0.183383257752448</v>
      </c>
      <c r="F509" t="n">
        <v>-10.09634824765</v>
      </c>
      <c r="G509" t="n">
        <v>-11.44490789365411</v>
      </c>
    </row>
    <row r="510">
      <c r="A510" s="3" t="n">
        <v>45371.48782547453</v>
      </c>
      <c r="B510" t="n">
        <v>-2.0398616532</v>
      </c>
      <c r="C510" t="n">
        <v>-1.304126332055831</v>
      </c>
      <c r="D510" t="n">
        <v>0.15322890625</v>
      </c>
      <c r="E510" t="n">
        <v>0.5038812441996517</v>
      </c>
      <c r="F510" t="n">
        <v>-12.8113683334</v>
      </c>
      <c r="G510" t="n">
        <v>-11.53577569535236</v>
      </c>
    </row>
    <row r="511">
      <c r="A511" s="3" t="n">
        <v>45371.48782604167</v>
      </c>
      <c r="B511" t="n">
        <v>-1.5370747077</v>
      </c>
      <c r="C511" t="n">
        <v>-1.92728293421201</v>
      </c>
      <c r="D511" t="n">
        <v>0.84036125845</v>
      </c>
      <c r="E511" t="n">
        <v>0.6873980689822863</v>
      </c>
      <c r="F511" t="n">
        <v>-11.83453773355</v>
      </c>
      <c r="G511" t="n">
        <v>-11.4471689322512</v>
      </c>
    </row>
    <row r="512">
      <c r="A512" s="3" t="n">
        <v>45371.48782659722</v>
      </c>
      <c r="B512" t="n">
        <v>-2.36307903055</v>
      </c>
      <c r="C512" t="n">
        <v>-2.309925135944762</v>
      </c>
      <c r="D512" t="n">
        <v>-1.03190474625</v>
      </c>
      <c r="E512" t="n">
        <v>0.4967883617087426</v>
      </c>
      <c r="F512" t="n">
        <v>-11.1282529939</v>
      </c>
      <c r="G512" t="n">
        <v>-11.20347427409362</v>
      </c>
    </row>
    <row r="513">
      <c r="A513" s="3" t="n">
        <v>45371.48782716435</v>
      </c>
      <c r="B513" t="n">
        <v>-0.7493849664</v>
      </c>
      <c r="C513" t="n">
        <v>-1.55938424210758</v>
      </c>
      <c r="D513" t="n">
        <v>1.81480884235</v>
      </c>
      <c r="E513" t="n">
        <v>0.2884983388734275</v>
      </c>
      <c r="F513" t="n">
        <v>-11.73398034445</v>
      </c>
      <c r="G513" t="n">
        <v>-11.61910040017334</v>
      </c>
    </row>
    <row r="514">
      <c r="A514" s="3" t="n">
        <v>45371.48782828703</v>
      </c>
      <c r="B514" t="n">
        <v>-1.75494905075</v>
      </c>
      <c r="C514" t="n">
        <v>-0.6025238677426589</v>
      </c>
      <c r="D514" t="n">
        <v>1.03908321405</v>
      </c>
      <c r="E514" t="n">
        <v>0.04570109205780899</v>
      </c>
      <c r="F514" t="n">
        <v>-10.6494138877</v>
      </c>
      <c r="G514" t="n">
        <v>-11.4617081023822</v>
      </c>
    </row>
    <row r="515">
      <c r="A515" s="3" t="n">
        <v>45371.48782832176</v>
      </c>
      <c r="B515" t="n">
        <v>-2.4157505477</v>
      </c>
      <c r="C515" t="n">
        <v>-0.1548575645076926</v>
      </c>
      <c r="D515" t="n">
        <v>-1.1970977655</v>
      </c>
      <c r="E515" t="n">
        <v>0.0705986219737765</v>
      </c>
      <c r="F515" t="n">
        <v>-10.7236306149</v>
      </c>
      <c r="G515" t="n">
        <v>-11.06679947308943</v>
      </c>
    </row>
    <row r="516">
      <c r="A516" s="3" t="n">
        <v>45371.48782885417</v>
      </c>
      <c r="B516" t="n">
        <v>2.382231418</v>
      </c>
      <c r="C516" t="n">
        <v>-0.1968758594523315</v>
      </c>
      <c r="D516" t="n">
        <v>-0.2681530376</v>
      </c>
      <c r="E516" t="n">
        <v>-0.1090495365321681</v>
      </c>
      <c r="F516" t="n">
        <v>-11.53047274365</v>
      </c>
      <c r="G516" t="n">
        <v>-11.16317550321961</v>
      </c>
    </row>
    <row r="517">
      <c r="A517" s="3" t="n">
        <v>45371.48782997685</v>
      </c>
      <c r="B517" t="n">
        <v>1.57778211185</v>
      </c>
      <c r="C517" t="n">
        <v>-0.08487321828869504</v>
      </c>
      <c r="D517" t="n">
        <v>-0.9504997445999999</v>
      </c>
      <c r="E517" t="n">
        <v>-0.1316917655413756</v>
      </c>
      <c r="F517" t="n">
        <v>-12.3253507594</v>
      </c>
      <c r="G517" t="n">
        <v>-11.12812694758744</v>
      </c>
    </row>
    <row r="518">
      <c r="A518" s="3" t="n">
        <v>45371.48783001157</v>
      </c>
      <c r="B518" t="n">
        <v>0.1699884711</v>
      </c>
      <c r="C518" t="n">
        <v>-0.5073967110610736</v>
      </c>
      <c r="D518" t="n">
        <v>0.32082455475</v>
      </c>
      <c r="E518" t="n">
        <v>-0.4654627670220292</v>
      </c>
      <c r="F518" t="n">
        <v>-9.976638471099999</v>
      </c>
      <c r="G518" t="n">
        <v>-11.046948596135</v>
      </c>
    </row>
    <row r="519">
      <c r="A519" s="3" t="n">
        <v>45371.48783054398</v>
      </c>
      <c r="B519" t="n">
        <v>-2.54503161465</v>
      </c>
      <c r="C519" t="n">
        <v>-0.872158212397788</v>
      </c>
      <c r="D519" t="n">
        <v>0.21548152045</v>
      </c>
      <c r="E519" t="n">
        <v>-0.7216256777113074</v>
      </c>
      <c r="F519" t="n">
        <v>-10.70208540485</v>
      </c>
      <c r="G519" t="n">
        <v>-10.67795649684455</v>
      </c>
    </row>
    <row r="520">
      <c r="A520" s="3" t="n">
        <v>45371.48783111111</v>
      </c>
      <c r="B520" t="n">
        <v>-2.73657510245</v>
      </c>
      <c r="C520" t="n">
        <v>-0.922135072433569</v>
      </c>
      <c r="D520" t="n">
        <v>-1.10372865085</v>
      </c>
      <c r="E520" t="n">
        <v>-0.5660535764537311</v>
      </c>
      <c r="F520" t="n">
        <v>-11.11627907425</v>
      </c>
      <c r="G520" t="n">
        <v>-10.49509322013534</v>
      </c>
    </row>
    <row r="521">
      <c r="A521" s="3" t="n">
        <v>45371.48783167824</v>
      </c>
      <c r="B521" t="n">
        <v>-0.5219393329499999</v>
      </c>
      <c r="C521" t="n">
        <v>-1.670755828772615</v>
      </c>
      <c r="D521" t="n">
        <v>-0.6608014969499999</v>
      </c>
      <c r="E521" t="n">
        <v>-0.8669015965452239</v>
      </c>
      <c r="F521" t="n">
        <v>-9.940726518799998</v>
      </c>
      <c r="G521" t="n">
        <v>-9.98564127297124</v>
      </c>
    </row>
    <row r="522">
      <c r="A522" s="3" t="n">
        <v>45371.48783280093</v>
      </c>
      <c r="B522" t="n">
        <v>-2.0853448959</v>
      </c>
      <c r="C522" t="n">
        <v>-1.268988807934619</v>
      </c>
      <c r="D522" t="n">
        <v>-1.2976551546</v>
      </c>
      <c r="E522" t="n">
        <v>-0.9744742378717975</v>
      </c>
      <c r="F522" t="n">
        <v>-10.002979133</v>
      </c>
      <c r="G522" t="n">
        <v>-10.19791519593558</v>
      </c>
    </row>
    <row r="523">
      <c r="A523" s="3" t="n">
        <v>45371.48783283565</v>
      </c>
      <c r="B523" t="n">
        <v>-0.2705458602</v>
      </c>
      <c r="C523" t="n">
        <v>-1.076598747929257</v>
      </c>
      <c r="D523" t="n">
        <v>-2.15478578455</v>
      </c>
      <c r="E523" t="n">
        <v>-1.105056274669817</v>
      </c>
      <c r="F523" t="n">
        <v>-8.844176335749999</v>
      </c>
      <c r="G523" t="n">
        <v>-10.29038463617054</v>
      </c>
    </row>
    <row r="524">
      <c r="A524" s="3" t="n">
        <v>45371.48783337963</v>
      </c>
      <c r="B524" t="n">
        <v>1.58256775705</v>
      </c>
      <c r="C524" t="n">
        <v>0.1158083985806531</v>
      </c>
      <c r="D524" t="n">
        <v>0.42616758905</v>
      </c>
      <c r="E524" t="n">
        <v>-0.9336274832826367</v>
      </c>
      <c r="F524" t="n">
        <v>-11.66694208505</v>
      </c>
      <c r="G524" t="n">
        <v>-10.37646398097194</v>
      </c>
    </row>
    <row r="525">
      <c r="A525" s="3" t="n">
        <v>45371.48783449074</v>
      </c>
      <c r="B525" t="n">
        <v>-1.5993273219</v>
      </c>
      <c r="C525" t="n">
        <v>0.6749420233296056</v>
      </c>
      <c r="D525" t="n">
        <v>-1.45327688345</v>
      </c>
      <c r="E525" t="n">
        <v>-0.4820659740958054</v>
      </c>
      <c r="F525" t="n">
        <v>-9.82580238745</v>
      </c>
      <c r="G525" t="n">
        <v>-10.55641363110224</v>
      </c>
    </row>
    <row r="526">
      <c r="A526" s="3" t="n">
        <v>45371.48783453704</v>
      </c>
      <c r="B526" t="n">
        <v>1.72621556625</v>
      </c>
      <c r="C526" t="n">
        <v>1.041210548460959</v>
      </c>
      <c r="D526" t="n">
        <v>-0.04310022674999999</v>
      </c>
      <c r="E526" t="n">
        <v>-0.3560099691550127</v>
      </c>
      <c r="F526" t="n">
        <v>-12.78264465555</v>
      </c>
      <c r="G526" t="n">
        <v>-11.0148165930752</v>
      </c>
    </row>
    <row r="527">
      <c r="A527" s="3" t="n">
        <v>45371.48783505787</v>
      </c>
      <c r="B527" t="n">
        <v>-0.26335758575</v>
      </c>
      <c r="C527" t="n">
        <v>1.418177762993128</v>
      </c>
      <c r="D527" t="n">
        <v>0.04310022674999999</v>
      </c>
      <c r="E527" t="n">
        <v>-0.2826883216459215</v>
      </c>
      <c r="F527" t="n">
        <v>-9.157822422699999</v>
      </c>
      <c r="G527" t="n">
        <v>-10.98412790487404</v>
      </c>
    </row>
    <row r="528">
      <c r="A528" s="3" t="n">
        <v>45371.487835625</v>
      </c>
      <c r="B528" t="n">
        <v>4.814741530549999</v>
      </c>
      <c r="C528" t="n">
        <v>1.158366458473313</v>
      </c>
      <c r="D528" t="n">
        <v>0.09816456649999999</v>
      </c>
      <c r="E528" t="n">
        <v>-0.1609346014989513</v>
      </c>
      <c r="F528" t="n">
        <v>-11.8848164281</v>
      </c>
      <c r="G528" t="n">
        <v>-11.05480587156145</v>
      </c>
    </row>
    <row r="529">
      <c r="A529" s="3" t="n">
        <v>45371.48783619213</v>
      </c>
      <c r="B529" t="n">
        <v>-0.4141936694</v>
      </c>
      <c r="C529" t="n">
        <v>0.3425184189840333</v>
      </c>
      <c r="D529" t="n">
        <v>-0.0311263071</v>
      </c>
      <c r="E529" t="n">
        <v>-0.4213727544017494</v>
      </c>
      <c r="F529" t="n">
        <v>-10.81699972955</v>
      </c>
      <c r="G529" t="n">
        <v>-10.54403697588185</v>
      </c>
    </row>
    <row r="530">
      <c r="A530" s="3" t="n">
        <v>45371.48783675926</v>
      </c>
      <c r="B530" t="n">
        <v>0.5386988978</v>
      </c>
      <c r="C530" t="n">
        <v>0.3553432312516326</v>
      </c>
      <c r="D530" t="n">
        <v>-1.5370747077</v>
      </c>
      <c r="E530" t="n">
        <v>-0.5662803180885796</v>
      </c>
      <c r="F530" t="n">
        <v>-10.87207387595</v>
      </c>
      <c r="G530" t="n">
        <v>-10.52265710732241</v>
      </c>
    </row>
    <row r="531">
      <c r="A531" s="3" t="n">
        <v>45371.4878384375</v>
      </c>
      <c r="B531" t="n">
        <v>-0.9265519052999999</v>
      </c>
      <c r="C531" t="n">
        <v>-0.4951624922885797</v>
      </c>
      <c r="D531" t="n">
        <v>-0.8690947429499999</v>
      </c>
      <c r="E531" t="n">
        <v>-0.7211603075931255</v>
      </c>
      <c r="F531" t="n">
        <v>-9.085998518099998</v>
      </c>
      <c r="G531" t="n">
        <v>-10.10168976303196</v>
      </c>
    </row>
    <row r="532">
      <c r="A532" s="3" t="n">
        <v>45371.48783847223</v>
      </c>
      <c r="B532" t="n">
        <v>-1.769315793</v>
      </c>
      <c r="C532" t="n">
        <v>-0.4121084875825187</v>
      </c>
      <c r="D532" t="n">
        <v>-0.05745716234999999</v>
      </c>
      <c r="E532" t="n">
        <v>-0.9146167550635225</v>
      </c>
      <c r="F532" t="n">
        <v>-10.8960119086</v>
      </c>
      <c r="G532" t="n">
        <v>-10.55342406584898</v>
      </c>
    </row>
    <row r="533">
      <c r="A533" s="3" t="n">
        <v>45371.48783850695</v>
      </c>
      <c r="B533" t="n">
        <v>-2.0039497009</v>
      </c>
      <c r="C533" t="n">
        <v>-0.3239920112627048</v>
      </c>
      <c r="D533" t="n">
        <v>-1.4317316734</v>
      </c>
      <c r="E533" t="n">
        <v>-0.9167875679087438</v>
      </c>
      <c r="F533" t="n">
        <v>-9.502585010099999</v>
      </c>
      <c r="G533" t="n">
        <v>-10.31615306061262</v>
      </c>
    </row>
    <row r="534">
      <c r="A534" s="3" t="n">
        <v>45371.4878390162</v>
      </c>
      <c r="B534" t="n">
        <v>2.56897945395</v>
      </c>
      <c r="C534" t="n">
        <v>0.4065569864502343</v>
      </c>
      <c r="D534" t="n">
        <v>-1.2665288475</v>
      </c>
      <c r="E534" t="n">
        <v>-0.7343923129993027</v>
      </c>
      <c r="F534" t="n">
        <v>-11.2647223353</v>
      </c>
      <c r="G534" t="n">
        <v>-10.51669070945935</v>
      </c>
    </row>
    <row r="535">
      <c r="A535" s="3" t="n">
        <v>45371.48783958334</v>
      </c>
      <c r="B535" t="n">
        <v>-0.29209107025</v>
      </c>
      <c r="C535" t="n">
        <v>0.6524958130237782</v>
      </c>
      <c r="D535" t="n">
        <v>0.35434368445</v>
      </c>
      <c r="E535" t="n">
        <v>-0.6938194588304216</v>
      </c>
      <c r="F535" t="n">
        <v>-10.57997299905</v>
      </c>
      <c r="G535" t="n">
        <v>-10.97227502534467</v>
      </c>
    </row>
    <row r="536">
      <c r="A536" s="3" t="n">
        <v>45371.48784126157</v>
      </c>
      <c r="B536" t="n">
        <v>3.2633000806</v>
      </c>
      <c r="C536" t="n">
        <v>0.5839507584223793</v>
      </c>
      <c r="D536" t="n">
        <v>-1.364693414</v>
      </c>
      <c r="E536" t="n">
        <v>-0.663236243550235</v>
      </c>
      <c r="F536" t="n">
        <v>-12.26789359705</v>
      </c>
      <c r="G536" t="n">
        <v>-11.20918944798581</v>
      </c>
    </row>
    <row r="537">
      <c r="A537" s="3" t="n">
        <v>45371.48784129629</v>
      </c>
      <c r="B537" t="n">
        <v>1.07499516635</v>
      </c>
      <c r="C537" t="n">
        <v>0.6616092083045474</v>
      </c>
      <c r="D537" t="n">
        <v>0.05027869455</v>
      </c>
      <c r="E537" t="n">
        <v>-0.3759777029737773</v>
      </c>
      <c r="F537" t="n">
        <v>-10.0101576008</v>
      </c>
      <c r="G537" t="n">
        <v>-11.12938242738068</v>
      </c>
    </row>
    <row r="538">
      <c r="A538" s="3" t="n">
        <v>45371.48784184028</v>
      </c>
      <c r="B538" t="n">
        <v>-1.5658081922</v>
      </c>
      <c r="C538" t="n">
        <v>0.2973448286870638</v>
      </c>
      <c r="D538" t="n">
        <v>-0.33039584515</v>
      </c>
      <c r="E538" t="n">
        <v>0.002701949238578139</v>
      </c>
      <c r="F538" t="n">
        <v>-11.56399187335</v>
      </c>
      <c r="G538" t="n">
        <v>-11.05018367052812</v>
      </c>
    </row>
    <row r="539">
      <c r="A539" s="3" t="n">
        <v>45371.48784239584</v>
      </c>
      <c r="B539" t="n">
        <v>-0.6488275773</v>
      </c>
      <c r="C539" t="n">
        <v>-0.4334733375660853</v>
      </c>
      <c r="D539" t="n">
        <v>-1.0558427789</v>
      </c>
      <c r="E539" t="n">
        <v>-0.2432480098257582</v>
      </c>
      <c r="F539" t="n">
        <v>-11.9135499126</v>
      </c>
      <c r="G539" t="n">
        <v>-10.88075742450213</v>
      </c>
    </row>
    <row r="540">
      <c r="A540" s="3" t="n">
        <v>45371.48784296296</v>
      </c>
      <c r="B540" t="n">
        <v>-1.67833950095</v>
      </c>
      <c r="C540" t="n">
        <v>-0.1961347830272733</v>
      </c>
      <c r="D540" t="n">
        <v>0.9385258249499999</v>
      </c>
      <c r="E540" t="n">
        <v>-0.4656243138648032</v>
      </c>
      <c r="F540" t="n">
        <v>-9.540889784999999</v>
      </c>
      <c r="G540" t="n">
        <v>-11.02813256077847</v>
      </c>
    </row>
    <row r="541">
      <c r="A541" s="3" t="n">
        <v>45371.48784353009</v>
      </c>
      <c r="B541" t="n">
        <v>1.68073232355</v>
      </c>
      <c r="C541" t="n">
        <v>-0.2608012046867141</v>
      </c>
      <c r="D541" t="n">
        <v>0.46207954135</v>
      </c>
      <c r="E541" t="n">
        <v>-0.3024551677252922</v>
      </c>
      <c r="F541" t="n">
        <v>-10.74996147015</v>
      </c>
      <c r="G541" t="n">
        <v>-10.82975344931996</v>
      </c>
    </row>
    <row r="542">
      <c r="A542" s="3" t="n">
        <v>45371.48784409722</v>
      </c>
      <c r="B542" t="n">
        <v>-0.29209107025</v>
      </c>
      <c r="C542" t="n">
        <v>0.4929374799861319</v>
      </c>
      <c r="D542" t="n">
        <v>-1.28089558975</v>
      </c>
      <c r="E542" t="n">
        <v>-0.4146698748377634</v>
      </c>
      <c r="F542" t="n">
        <v>-10.43871801245</v>
      </c>
      <c r="G542" t="n">
        <v>-10.82426755444758</v>
      </c>
    </row>
    <row r="543">
      <c r="A543" s="3" t="n">
        <v>45371.48784465278</v>
      </c>
      <c r="B543" t="n">
        <v>0.8882471304</v>
      </c>
      <c r="C543" t="n">
        <v>1.377418971082755</v>
      </c>
      <c r="D543" t="n">
        <v>-2.2194214147</v>
      </c>
      <c r="E543" t="n">
        <v>-0.4631571298838009</v>
      </c>
      <c r="F543" t="n">
        <v>-11.8560829436</v>
      </c>
      <c r="G543" t="n">
        <v>-10.47217471333616</v>
      </c>
    </row>
    <row r="544">
      <c r="A544" s="3" t="n">
        <v>45371.48784520834</v>
      </c>
      <c r="B544" t="n">
        <v>2.4851816297</v>
      </c>
      <c r="C544" t="n">
        <v>1.232601061664689</v>
      </c>
      <c r="D544" t="n">
        <v>0.25617911795</v>
      </c>
      <c r="E544" t="n">
        <v>-0.8702442240578114</v>
      </c>
      <c r="F544" t="n">
        <v>-10.9223525705</v>
      </c>
      <c r="G544" t="n">
        <v>-10.22182207132695</v>
      </c>
    </row>
    <row r="545">
      <c r="A545" s="3" t="n">
        <v>45371.48784577546</v>
      </c>
      <c r="B545" t="n">
        <v>1.1635786358</v>
      </c>
      <c r="C545" t="n">
        <v>1.234721881168302</v>
      </c>
      <c r="D545" t="n">
        <v>0.11253130875</v>
      </c>
      <c r="E545" t="n">
        <v>-1.072630872186367</v>
      </c>
      <c r="F545" t="n">
        <v>-9.1650008905</v>
      </c>
      <c r="G545" t="n">
        <v>-10.40791847938674</v>
      </c>
    </row>
    <row r="546">
      <c r="A546" s="3" t="n">
        <v>45371.48784635417</v>
      </c>
      <c r="B546" t="n">
        <v>1.54426298215</v>
      </c>
      <c r="C546" t="n">
        <v>0.6687191438511673</v>
      </c>
      <c r="D546" t="n">
        <v>-1.0151451814</v>
      </c>
      <c r="E546" t="n">
        <v>-0.7911988304100256</v>
      </c>
      <c r="F546" t="n">
        <v>-9.7084854335</v>
      </c>
      <c r="G546" t="n">
        <v>-9.972575774881147</v>
      </c>
    </row>
    <row r="547">
      <c r="A547" s="3" t="n">
        <v>45371.48784690972</v>
      </c>
      <c r="B547" t="n">
        <v>0.4932058484499999</v>
      </c>
      <c r="C547" t="n">
        <v>0.4234227785789056</v>
      </c>
      <c r="D547" t="n">
        <v>-1.57538928925</v>
      </c>
      <c r="E547" t="n">
        <v>-0.6205857740001185</v>
      </c>
      <c r="F547" t="n">
        <v>-9.85692869455</v>
      </c>
      <c r="G547" t="n">
        <v>-9.851375296093849</v>
      </c>
    </row>
    <row r="548">
      <c r="A548" s="3" t="n">
        <v>45371.48784746528</v>
      </c>
      <c r="B548" t="n">
        <v>-2.2864596741</v>
      </c>
      <c r="C548" t="n">
        <v>0.04867152405687655</v>
      </c>
      <c r="D548" t="n">
        <v>-1.67833950095</v>
      </c>
      <c r="E548" t="n">
        <v>-0.34103884923753</v>
      </c>
      <c r="F548" t="n">
        <v>-9.9359408736</v>
      </c>
      <c r="G548" t="n">
        <v>-9.765272886234527</v>
      </c>
    </row>
    <row r="549">
      <c r="A549" s="3" t="n">
        <v>45371.48784804398</v>
      </c>
      <c r="B549" t="n">
        <v>0.9576782124000001</v>
      </c>
      <c r="C549" t="n">
        <v>-0.1183258273558279</v>
      </c>
      <c r="D549" t="n">
        <v>1.1970977655</v>
      </c>
      <c r="E549" t="n">
        <v>-0.7014356598258762</v>
      </c>
      <c r="F549" t="n">
        <v>-10.9989621203</v>
      </c>
      <c r="G549" t="n">
        <v>-10.32455555377602</v>
      </c>
    </row>
    <row r="550">
      <c r="A550" s="3" t="n">
        <v>45371.48784916667</v>
      </c>
      <c r="B550" t="n">
        <v>-0.6009417053499999</v>
      </c>
      <c r="C550" t="n">
        <v>0.05804114950046632</v>
      </c>
      <c r="D550" t="n">
        <v>-0.12449542175</v>
      </c>
      <c r="E550" t="n">
        <v>-0.673246021503382</v>
      </c>
      <c r="F550" t="n">
        <v>-9.184153277949999</v>
      </c>
      <c r="G550" t="n">
        <v>-10.87708671997136</v>
      </c>
    </row>
    <row r="551">
      <c r="A551" s="3" t="n">
        <v>45371.48784918981</v>
      </c>
      <c r="B551" t="n">
        <v>0.4477127990999999</v>
      </c>
      <c r="C551" t="n">
        <v>0.5361100107779736</v>
      </c>
      <c r="D551" t="n">
        <v>-1.28328841235</v>
      </c>
      <c r="E551" t="n">
        <v>-0.2906804213653852</v>
      </c>
      <c r="F551" t="n">
        <v>-11.6142705679</v>
      </c>
      <c r="G551" t="n">
        <v>-11.00763366770702</v>
      </c>
    </row>
    <row r="552">
      <c r="A552" s="3" t="n">
        <v>45371.4878497338</v>
      </c>
      <c r="B552" t="n">
        <v>1.4365173186</v>
      </c>
      <c r="C552" t="n">
        <v>0.9297242765673688</v>
      </c>
      <c r="D552" t="n">
        <v>0.29209107025</v>
      </c>
      <c r="E552" t="n">
        <v>-0.382123592248952</v>
      </c>
      <c r="F552" t="n">
        <v>-11.46104166165</v>
      </c>
      <c r="G552" t="n">
        <v>-10.92996986874304</v>
      </c>
    </row>
    <row r="553">
      <c r="A553" s="3" t="n">
        <v>45371.48785085648</v>
      </c>
      <c r="B553" t="n">
        <v>1.0223236492</v>
      </c>
      <c r="C553" t="n">
        <v>0.4810929441100248</v>
      </c>
      <c r="D553" t="n">
        <v>-2.22660968915</v>
      </c>
      <c r="E553" t="n">
        <v>-0.7619255458328692</v>
      </c>
      <c r="F553" t="n">
        <v>-12.20564098285</v>
      </c>
      <c r="G553" t="n">
        <v>-10.87875935956844</v>
      </c>
    </row>
    <row r="554">
      <c r="A554" s="3" t="n">
        <v>45371.4878508912</v>
      </c>
      <c r="B554" t="n">
        <v>0.5482701882</v>
      </c>
      <c r="C554" t="n">
        <v>-0.3869248960858987</v>
      </c>
      <c r="D554" t="n">
        <v>-0.03591195229999999</v>
      </c>
      <c r="E554" t="n">
        <v>-1.205768055644176</v>
      </c>
      <c r="F554" t="n">
        <v>-10.2184508468</v>
      </c>
      <c r="G554" t="n">
        <v>-10.87590246983173</v>
      </c>
    </row>
    <row r="555">
      <c r="A555" s="3" t="n">
        <v>45371.48785142361</v>
      </c>
      <c r="B555" t="n">
        <v>0.6847395296</v>
      </c>
      <c r="C555" t="n">
        <v>-0.7612462124419603</v>
      </c>
      <c r="D555" t="n">
        <v>-0.1652028259</v>
      </c>
      <c r="E555" t="n">
        <v>-1.256242037399188</v>
      </c>
      <c r="F555" t="n">
        <v>-9.643839996699999</v>
      </c>
      <c r="G555" t="n">
        <v>-10.86730322646658</v>
      </c>
    </row>
    <row r="556">
      <c r="A556" s="3" t="n">
        <v>45371.48785255787</v>
      </c>
      <c r="B556" t="n">
        <v>-2.91134921875</v>
      </c>
      <c r="C556" t="n">
        <v>-0.6543815700986034</v>
      </c>
      <c r="D556" t="n">
        <v>-2.80600618445</v>
      </c>
      <c r="E556" t="n">
        <v>-1.15960806265688</v>
      </c>
      <c r="F556" t="n">
        <v>-9.986219568149998</v>
      </c>
      <c r="G556" t="n">
        <v>-10.17607100878686</v>
      </c>
    </row>
    <row r="557">
      <c r="A557" s="3" t="n">
        <v>45371.4878525926</v>
      </c>
      <c r="B557" t="n">
        <v>-3.9839515625</v>
      </c>
      <c r="C557" t="n">
        <v>-0.5604938688241274</v>
      </c>
      <c r="D557" t="n">
        <v>-1.5059484006</v>
      </c>
      <c r="E557" t="n">
        <v>-1.246942978688815</v>
      </c>
      <c r="F557" t="n">
        <v>-11.2072553663</v>
      </c>
      <c r="G557" t="n">
        <v>-10.35738364611122</v>
      </c>
    </row>
    <row r="558">
      <c r="A558" s="3" t="n">
        <v>45371.487853125</v>
      </c>
      <c r="B558" t="n">
        <v>0.8331827906499999</v>
      </c>
      <c r="C558" t="n">
        <v>0.063455951875175</v>
      </c>
      <c r="D558" t="n">
        <v>-0.5841821404999999</v>
      </c>
      <c r="E558" t="n">
        <v>-1.189509658613756</v>
      </c>
      <c r="F558" t="n">
        <v>-10.91277147345</v>
      </c>
      <c r="G558" t="n">
        <v>-10.40103729709548</v>
      </c>
    </row>
    <row r="559">
      <c r="A559" s="3" t="n">
        <v>45371.48785368056</v>
      </c>
      <c r="B559" t="n">
        <v>1.9009994892</v>
      </c>
      <c r="C559" t="n">
        <v>0.4202813816955723</v>
      </c>
      <c r="D559" t="n">
        <v>-0.9026138726499999</v>
      </c>
      <c r="E559" t="n">
        <v>-0.9643881097764596</v>
      </c>
      <c r="F559" t="n">
        <v>-9.6653950134</v>
      </c>
      <c r="G559" t="n">
        <v>-10.89005259712742</v>
      </c>
    </row>
    <row r="560">
      <c r="A560" s="3" t="n">
        <v>45371.48785424769</v>
      </c>
      <c r="B560" t="n">
        <v>3.5362387634</v>
      </c>
      <c r="C560" t="n">
        <v>0.6818797138698155</v>
      </c>
      <c r="D560" t="n">
        <v>-0.0023928226</v>
      </c>
      <c r="E560" t="n">
        <v>-0.2052359485696975</v>
      </c>
      <c r="F560" t="n">
        <v>-9.840169129699998</v>
      </c>
      <c r="G560" t="n">
        <v>-10.44374390914537</v>
      </c>
    </row>
    <row r="561">
      <c r="A561" s="3" t="n">
        <v>45371.48785481481</v>
      </c>
      <c r="B561" t="n">
        <v>-0.08140500164999999</v>
      </c>
      <c r="C561" t="n">
        <v>0.8605008258073451</v>
      </c>
      <c r="D561" t="n">
        <v>-0.6751682392</v>
      </c>
      <c r="E561" t="n">
        <v>0.5594349334987198</v>
      </c>
      <c r="F561" t="n">
        <v>-13.01967138605</v>
      </c>
      <c r="G561" t="n">
        <v>-10.21093097499595</v>
      </c>
    </row>
    <row r="562">
      <c r="A562" s="3" t="n">
        <v>45371.48785538194</v>
      </c>
      <c r="B562" t="n">
        <v>0.7278397563499999</v>
      </c>
      <c r="C562" t="n">
        <v>0.4030126939812367</v>
      </c>
      <c r="D562" t="n">
        <v>0.11492413135</v>
      </c>
      <c r="E562" t="n">
        <v>0.6079928009966219</v>
      </c>
      <c r="F562" t="n">
        <v>-9.416394363249999</v>
      </c>
      <c r="G562" t="n">
        <v>-10.25099692365492</v>
      </c>
    </row>
    <row r="563">
      <c r="A563" s="3" t="n">
        <v>45371.4878559375</v>
      </c>
      <c r="B563" t="n">
        <v>-2.32477425565</v>
      </c>
      <c r="C563" t="n">
        <v>-0.8863126143870657</v>
      </c>
      <c r="D563" t="n">
        <v>2.94726117105</v>
      </c>
      <c r="E563" t="n">
        <v>0.6354510781067617</v>
      </c>
      <c r="F563" t="n">
        <v>-10.1394484744</v>
      </c>
      <c r="G563" t="n">
        <v>-10.4514337857421</v>
      </c>
    </row>
    <row r="564">
      <c r="A564" s="3" t="n">
        <v>45371.48785649306</v>
      </c>
      <c r="B564" t="n">
        <v>-1.5322890625</v>
      </c>
      <c r="C564" t="n">
        <v>-1.18121199831026</v>
      </c>
      <c r="D564" t="n">
        <v>1.1540073454</v>
      </c>
      <c r="E564" t="n">
        <v>0.4881542578744769</v>
      </c>
      <c r="F564" t="n">
        <v>-7.422025759399999</v>
      </c>
      <c r="G564" t="n">
        <v>-10.48520233352637</v>
      </c>
    </row>
    <row r="565">
      <c r="A565" s="3" t="n">
        <v>45371.48785707176</v>
      </c>
      <c r="B565" t="n">
        <v>-1.65199883905</v>
      </c>
      <c r="C565" t="n">
        <v>-1.448758623762942</v>
      </c>
      <c r="D565" t="n">
        <v>-0.6272823672499999</v>
      </c>
      <c r="E565" t="n">
        <v>0.4063713915986027</v>
      </c>
      <c r="F565" t="n">
        <v>-12.5671631351</v>
      </c>
      <c r="G565" t="n">
        <v>-10.29520091286471</v>
      </c>
    </row>
    <row r="566">
      <c r="A566" s="3" t="n">
        <v>45371.48785763889</v>
      </c>
      <c r="B566" t="n">
        <v>-0.6703727873499999</v>
      </c>
      <c r="C566" t="n">
        <v>-0.863121327274478</v>
      </c>
      <c r="D566" t="n">
        <v>-1.1851336525</v>
      </c>
      <c r="E566" t="n">
        <v>-0.05477192327727283</v>
      </c>
      <c r="F566" t="n">
        <v>-11.76510665155</v>
      </c>
      <c r="G566" t="n">
        <v>-9.853511979968324</v>
      </c>
    </row>
    <row r="567">
      <c r="A567" s="3" t="n">
        <v>45371.48785819444</v>
      </c>
      <c r="B567" t="n">
        <v>-0.4477127990999999</v>
      </c>
      <c r="C567" t="n">
        <v>0.3004436843684158</v>
      </c>
      <c r="D567" t="n">
        <v>-0.25857194055</v>
      </c>
      <c r="E567" t="n">
        <v>-0.7654198221009346</v>
      </c>
      <c r="F567" t="n">
        <v>-9.880866727199999</v>
      </c>
      <c r="G567" t="n">
        <v>-10.41354895948348</v>
      </c>
    </row>
    <row r="568">
      <c r="A568" s="3" t="n">
        <v>45371.48785876157</v>
      </c>
      <c r="B568" t="n">
        <v>2.647991633</v>
      </c>
      <c r="C568" t="n">
        <v>1.262945899914106</v>
      </c>
      <c r="D568" t="n">
        <v>-0.9792332290999999</v>
      </c>
      <c r="E568" t="n">
        <v>-1.321281546085785</v>
      </c>
      <c r="F568" t="n">
        <v>-9.232039149899999</v>
      </c>
      <c r="G568" t="n">
        <v>-10.59127115136366</v>
      </c>
    </row>
    <row r="569">
      <c r="A569" s="3" t="n">
        <v>45371.48785934028</v>
      </c>
      <c r="B569" t="n">
        <v>0.11731695395</v>
      </c>
      <c r="C569" t="n">
        <v>1.725756025259445</v>
      </c>
      <c r="D569" t="n">
        <v>-0.08619064685</v>
      </c>
      <c r="E569" t="n">
        <v>-0.9409668121456903</v>
      </c>
      <c r="F569" t="n">
        <v>-10.072410215</v>
      </c>
      <c r="G569" t="n">
        <v>-10.87196284821332</v>
      </c>
    </row>
    <row r="570">
      <c r="A570" s="3" t="n">
        <v>45371.48785989583</v>
      </c>
      <c r="B570" t="n">
        <v>3.32554288815</v>
      </c>
      <c r="C570" t="n">
        <v>2.031392593685087</v>
      </c>
      <c r="D570" t="n">
        <v>-2.5570055343</v>
      </c>
      <c r="E570" t="n">
        <v>-0.3124076602124716</v>
      </c>
      <c r="F570" t="n">
        <v>-10.2519699765</v>
      </c>
      <c r="G570" t="n">
        <v>-10.3138299132322</v>
      </c>
    </row>
    <row r="571">
      <c r="A571" s="3" t="n">
        <v>45371.48786045139</v>
      </c>
      <c r="B571" t="n">
        <v>4.264068713099999</v>
      </c>
      <c r="C571" t="n">
        <v>1.988463766146509</v>
      </c>
      <c r="D571" t="n">
        <v>-0.4477127990999999</v>
      </c>
      <c r="E571" t="n">
        <v>-0.02146426518368283</v>
      </c>
      <c r="F571" t="n">
        <v>-12.5647703125</v>
      </c>
      <c r="G571" t="n">
        <v>-10.52084164266891</v>
      </c>
    </row>
    <row r="572">
      <c r="A572" s="3" t="n">
        <v>45371.48786214121</v>
      </c>
      <c r="B572" t="n">
        <v>-1.06542387595</v>
      </c>
      <c r="C572" t="n">
        <v>1.231293622627975</v>
      </c>
      <c r="D572" t="n">
        <v>0.8595136459</v>
      </c>
      <c r="E572" t="n">
        <v>-0.3675864337384625</v>
      </c>
      <c r="F572" t="n">
        <v>-10.57997299905</v>
      </c>
      <c r="G572" t="n">
        <v>-10.81140511573266</v>
      </c>
    </row>
    <row r="573">
      <c r="A573" s="3" t="n">
        <v>45371.48786217593</v>
      </c>
      <c r="B573" t="n">
        <v>0.682346707</v>
      </c>
      <c r="C573" t="n">
        <v>0.3380107660233107</v>
      </c>
      <c r="D573" t="n">
        <v>1.58974622485</v>
      </c>
      <c r="E573" t="n">
        <v>-0.06389619959627055</v>
      </c>
      <c r="F573" t="n">
        <v>-10.4459062869</v>
      </c>
      <c r="G573" t="n">
        <v>-10.66925440938068</v>
      </c>
    </row>
    <row r="574">
      <c r="A574" s="3" t="n">
        <v>45371.48786219907</v>
      </c>
      <c r="B574" t="n">
        <v>0.14605043845</v>
      </c>
      <c r="C574" t="n">
        <v>0.1385340869818184</v>
      </c>
      <c r="D574" t="n">
        <v>0.08379782425</v>
      </c>
      <c r="E574" t="n">
        <v>-0.2708029818764576</v>
      </c>
      <c r="F574" t="n">
        <v>-9.469065880399999</v>
      </c>
      <c r="G574" t="n">
        <v>-10.45801711104152</v>
      </c>
    </row>
    <row r="575">
      <c r="A575" s="3" t="n">
        <v>45371.48786270833</v>
      </c>
      <c r="B575" t="n">
        <v>-0.9217662600999998</v>
      </c>
      <c r="C575" t="n">
        <v>-0.7046210837672515</v>
      </c>
      <c r="D575" t="n">
        <v>-2.09492599295</v>
      </c>
      <c r="E575" t="n">
        <v>-0.3624634077754088</v>
      </c>
      <c r="F575" t="n">
        <v>-10.81699972955</v>
      </c>
      <c r="G575" t="n">
        <v>-10.01728902411122</v>
      </c>
    </row>
    <row r="576">
      <c r="A576" s="3" t="n">
        <v>45371.48786385416</v>
      </c>
      <c r="B576" t="n">
        <v>-2.60489140625</v>
      </c>
      <c r="C576" t="n">
        <v>-1.071379758524012</v>
      </c>
      <c r="D576" t="n">
        <v>-2.42772446735</v>
      </c>
      <c r="E576" t="n">
        <v>-1.166758939252801</v>
      </c>
      <c r="F576" t="n">
        <v>-9.89044782425</v>
      </c>
      <c r="G576" t="n">
        <v>-9.742692171666226</v>
      </c>
    </row>
    <row r="577">
      <c r="A577" s="3" t="n">
        <v>45371.48786440972</v>
      </c>
      <c r="B577" t="n">
        <v>0.36391497485</v>
      </c>
      <c r="C577" t="n">
        <v>-0.8613212469460398</v>
      </c>
      <c r="D577" t="n">
        <v>1.17076691025</v>
      </c>
      <c r="E577" t="n">
        <v>-1.588500094520284</v>
      </c>
      <c r="F577" t="n">
        <v>-9.241620246949999</v>
      </c>
      <c r="G577" t="n">
        <v>-9.959353507546997</v>
      </c>
    </row>
    <row r="578">
      <c r="A578" s="3" t="n">
        <v>45371.48786496527</v>
      </c>
      <c r="B578" t="n">
        <v>0.2729386828</v>
      </c>
      <c r="C578" t="n">
        <v>-1.305477043792894</v>
      </c>
      <c r="D578" t="n">
        <v>-2.8227657493</v>
      </c>
      <c r="E578" t="n">
        <v>-1.473058930979841</v>
      </c>
      <c r="F578" t="n">
        <v>-10.4937823522</v>
      </c>
      <c r="G578" t="n">
        <v>-10.03231221756879</v>
      </c>
    </row>
    <row r="579">
      <c r="A579" s="3" t="n">
        <v>45371.48786553241</v>
      </c>
      <c r="B579" t="n">
        <v>-2.4444840322</v>
      </c>
      <c r="C579" t="n">
        <v>-1.280525977340097</v>
      </c>
      <c r="D579" t="n">
        <v>-1.1252738609</v>
      </c>
      <c r="E579" t="n">
        <v>-0.7782661907110745</v>
      </c>
      <c r="F579" t="n">
        <v>-9.399634798399999</v>
      </c>
      <c r="G579" t="n">
        <v>-10.13774136294234</v>
      </c>
    </row>
    <row r="580">
      <c r="A580" s="3" t="n">
        <v>45371.48786609954</v>
      </c>
      <c r="B580" t="n">
        <v>-1.45327688345</v>
      </c>
      <c r="C580" t="n">
        <v>-1.065315591332171</v>
      </c>
      <c r="D580" t="n">
        <v>-1.27371712195</v>
      </c>
      <c r="E580" t="n">
        <v>0.1865192826946394</v>
      </c>
      <c r="F580" t="n">
        <v>-11.2719008031</v>
      </c>
      <c r="G580" t="n">
        <v>-10.27697960854094</v>
      </c>
    </row>
    <row r="581">
      <c r="A581" s="3" t="n">
        <v>45371.48786666667</v>
      </c>
      <c r="B581" t="n">
        <v>-1.2186527822</v>
      </c>
      <c r="C581" t="n">
        <v>-1.125465810643709</v>
      </c>
      <c r="D581" t="n">
        <v>1.40779364075</v>
      </c>
      <c r="E581" t="n">
        <v>0.4416716969660852</v>
      </c>
      <c r="F581" t="n">
        <v>-10.57040170865</v>
      </c>
      <c r="G581" t="n">
        <v>-10.72241337875586</v>
      </c>
    </row>
    <row r="582">
      <c r="A582" s="3" t="n">
        <v>45371.48786722223</v>
      </c>
      <c r="B582" t="n">
        <v>-1.3958197211</v>
      </c>
      <c r="C582" t="n">
        <v>-1.022692735845458</v>
      </c>
      <c r="D582" t="n">
        <v>1.8363540524</v>
      </c>
      <c r="E582" t="n">
        <v>0.4931551236100247</v>
      </c>
      <c r="F582" t="n">
        <v>-10.50097062665</v>
      </c>
      <c r="G582" t="n">
        <v>-11.23535889354898</v>
      </c>
    </row>
    <row r="583">
      <c r="A583" s="3" t="n">
        <v>45371.48786778935</v>
      </c>
      <c r="B583" t="n">
        <v>-0.01197391965</v>
      </c>
      <c r="C583" t="n">
        <v>-0.816233401973429</v>
      </c>
      <c r="D583" t="n">
        <v>1.6376320968</v>
      </c>
      <c r="E583" t="n">
        <v>1.187814754035085</v>
      </c>
      <c r="F583" t="n">
        <v>-11.1354314617</v>
      </c>
      <c r="G583" t="n">
        <v>-11.26631606451064</v>
      </c>
    </row>
    <row r="584">
      <c r="A584" s="3" t="n">
        <v>45371.48786834491</v>
      </c>
      <c r="B584" t="n">
        <v>-0.4453199764999999</v>
      </c>
      <c r="C584" t="n">
        <v>-0.3267664702770404</v>
      </c>
      <c r="D584" t="n">
        <v>0.9552853897999999</v>
      </c>
      <c r="E584" t="n">
        <v>0.9354074931245948</v>
      </c>
      <c r="F584" t="n">
        <v>-12.13142425565</v>
      </c>
      <c r="G584" t="n">
        <v>-11.50609866939455</v>
      </c>
    </row>
    <row r="585">
      <c r="A585" s="3" t="n">
        <v>45371.48786891204</v>
      </c>
      <c r="B585" t="n">
        <v>-1.00795690695</v>
      </c>
      <c r="C585" t="n">
        <v>-0.4595090560838008</v>
      </c>
      <c r="D585" t="n">
        <v>-1.44370559305</v>
      </c>
      <c r="E585" t="n">
        <v>0.5335662480615401</v>
      </c>
      <c r="F585" t="n">
        <v>-11.82975208835</v>
      </c>
      <c r="G585" t="n">
        <v>-11.13091210476541</v>
      </c>
    </row>
    <row r="586">
      <c r="A586" s="3" t="n">
        <v>45371.48786947917</v>
      </c>
      <c r="B586" t="n">
        <v>1.27610994455</v>
      </c>
      <c r="C586" t="n">
        <v>-0.5721582960863653</v>
      </c>
      <c r="D586" t="n">
        <v>0.58897759235</v>
      </c>
      <c r="E586" t="n">
        <v>-0.2159589145726114</v>
      </c>
      <c r="F586" t="n">
        <v>-11.5496251311</v>
      </c>
      <c r="G586" t="n">
        <v>-11.32802972442847</v>
      </c>
    </row>
    <row r="587">
      <c r="A587" s="3" t="n">
        <v>45371.48787004629</v>
      </c>
      <c r="B587" t="n">
        <v>-1.9704305712</v>
      </c>
      <c r="C587" t="n">
        <v>-0.5222427676169012</v>
      </c>
      <c r="D587" t="n">
        <v>0.28969824765</v>
      </c>
      <c r="E587" t="n">
        <v>-0.7468241506278577</v>
      </c>
      <c r="F587" t="n">
        <v>-9.792283257749999</v>
      </c>
      <c r="G587" t="n">
        <v>-11.20278908871577</v>
      </c>
    </row>
    <row r="588">
      <c r="A588" s="3" t="n">
        <v>45371.48787061343</v>
      </c>
      <c r="B588" t="n">
        <v>-0.45968671875</v>
      </c>
      <c r="C588" t="n">
        <v>-0.6394637352653864</v>
      </c>
      <c r="D588" t="n">
        <v>-1.88423992435</v>
      </c>
      <c r="E588" t="n">
        <v>-1.069415799701751</v>
      </c>
      <c r="F588" t="n">
        <v>-11.21205081815</v>
      </c>
      <c r="G588" t="n">
        <v>-10.88956669933628</v>
      </c>
    </row>
    <row r="589">
      <c r="A589" s="3" t="n">
        <v>45371.48787174768</v>
      </c>
      <c r="B589" t="n">
        <v>-1.74777058295</v>
      </c>
      <c r="C589" t="n">
        <v>-0.9036419936066459</v>
      </c>
      <c r="D589" t="n">
        <v>-1.27371712195</v>
      </c>
      <c r="E589" t="n">
        <v>-1.094323844906763</v>
      </c>
      <c r="F589" t="n">
        <v>-9.835383484500001</v>
      </c>
      <c r="G589" t="n">
        <v>-10.38608583619665</v>
      </c>
    </row>
    <row r="590">
      <c r="A590" s="3" t="n">
        <v>45371.48787178241</v>
      </c>
      <c r="B590" t="n">
        <v>-0.4333460568499999</v>
      </c>
      <c r="C590" t="n">
        <v>-1.148185555620632</v>
      </c>
      <c r="D590" t="n">
        <v>-1.38145297885</v>
      </c>
      <c r="E590" t="n">
        <v>-1.080996790431355</v>
      </c>
      <c r="F590" t="n">
        <v>-12.33732467905</v>
      </c>
      <c r="G590" t="n">
        <v>-10.43047688325481</v>
      </c>
    </row>
    <row r="591">
      <c r="A591" s="3" t="n">
        <v>45371.48787230324</v>
      </c>
      <c r="B591" t="n">
        <v>-0.1005573891</v>
      </c>
      <c r="C591" t="n">
        <v>-1.652044397682755</v>
      </c>
      <c r="D591" t="n">
        <v>-1.2928695094</v>
      </c>
      <c r="E591" t="n">
        <v>-1.416905024410261</v>
      </c>
      <c r="F591" t="n">
        <v>-9.524130220149999</v>
      </c>
      <c r="G591" t="n">
        <v>-10.4821510709576</v>
      </c>
    </row>
    <row r="592">
      <c r="A592" s="3" t="n">
        <v>45371.48787287037</v>
      </c>
      <c r="B592" t="n">
        <v>-1.7310110181</v>
      </c>
      <c r="C592" t="n">
        <v>-0.9573684685596762</v>
      </c>
      <c r="D592" t="n">
        <v>-0.8858543077999999</v>
      </c>
      <c r="E592" t="n">
        <v>-1.230245522622148</v>
      </c>
      <c r="F592" t="n">
        <v>-9.914385856899999</v>
      </c>
      <c r="G592" t="n">
        <v>-10.65372328174362</v>
      </c>
    </row>
    <row r="593">
      <c r="A593" s="3" t="n">
        <v>45371.4878734375</v>
      </c>
      <c r="B593" t="n">
        <v>-2.46363641965</v>
      </c>
      <c r="C593" t="n">
        <v>-0.6121182003412604</v>
      </c>
      <c r="D593" t="n">
        <v>-0.6943206266499999</v>
      </c>
      <c r="E593" t="n">
        <v>-1.127333485993243</v>
      </c>
      <c r="F593" t="n">
        <v>-10.0077647782</v>
      </c>
      <c r="G593" t="n">
        <v>-10.42757397769886</v>
      </c>
    </row>
    <row r="594">
      <c r="A594" s="3" t="n">
        <v>45371.48787399306</v>
      </c>
      <c r="B594" t="n">
        <v>-0.5841821404999999</v>
      </c>
      <c r="C594" t="n">
        <v>-0.2305741376745924</v>
      </c>
      <c r="D594" t="n">
        <v>-1.503555578</v>
      </c>
      <c r="E594" t="n">
        <v>-0.9675411649150376</v>
      </c>
      <c r="F594" t="n">
        <v>-12.0811455611</v>
      </c>
      <c r="G594" t="n">
        <v>-10.46068003941402</v>
      </c>
    </row>
    <row r="595">
      <c r="A595" s="3" t="n">
        <v>45371.48787456018</v>
      </c>
      <c r="B595" t="n">
        <v>-0.138862164</v>
      </c>
      <c r="C595" t="n">
        <v>-0.1810044707773897</v>
      </c>
      <c r="D595" t="n">
        <v>-1.11090711865</v>
      </c>
      <c r="E595" t="n">
        <v>-0.7560580145461558</v>
      </c>
      <c r="F595" t="n">
        <v>-10.1466269422</v>
      </c>
      <c r="G595" t="n">
        <v>-10.41254575519</v>
      </c>
    </row>
    <row r="596">
      <c r="A596" s="3" t="n">
        <v>45371.48787513889</v>
      </c>
      <c r="B596" t="n">
        <v>3.2369594187</v>
      </c>
      <c r="C596" t="n">
        <v>-0.2647340599452223</v>
      </c>
      <c r="D596" t="n">
        <v>-0.3088506351</v>
      </c>
      <c r="E596" t="n">
        <v>-0.8031600402758764</v>
      </c>
      <c r="F596" t="n">
        <v>-10.4913895296</v>
      </c>
      <c r="G596" t="n">
        <v>-10.89586864921646</v>
      </c>
    </row>
    <row r="597">
      <c r="A597" s="3" t="n">
        <v>45371.48787569445</v>
      </c>
      <c r="B597" t="n">
        <v>-0.4453199764999999</v>
      </c>
      <c r="C597" t="n">
        <v>-0.1335773168822846</v>
      </c>
      <c r="D597" t="n">
        <v>-1.44849123825</v>
      </c>
      <c r="E597" t="n">
        <v>-0.771812386341494</v>
      </c>
      <c r="F597" t="n">
        <v>-9.986219568149998</v>
      </c>
      <c r="G597" t="n">
        <v>-10.79219841452882</v>
      </c>
    </row>
    <row r="598">
      <c r="A598" s="3" t="n">
        <v>45371.48787680556</v>
      </c>
      <c r="B598" t="n">
        <v>-1.31920036465</v>
      </c>
      <c r="C598" t="n">
        <v>0.2705734742634042</v>
      </c>
      <c r="D598" t="n">
        <v>0.6727754166</v>
      </c>
      <c r="E598" t="n">
        <v>-0.672667840621214</v>
      </c>
      <c r="F598" t="n">
        <v>-11.14979820395</v>
      </c>
      <c r="G598" t="n">
        <v>-10.76309303168651</v>
      </c>
    </row>
    <row r="599">
      <c r="A599" s="3" t="n">
        <v>45371.48787684028</v>
      </c>
      <c r="B599" t="n">
        <v>-1.24019799225</v>
      </c>
      <c r="C599" t="n">
        <v>-0.3456530266481361</v>
      </c>
      <c r="D599" t="n">
        <v>-0.9433114701499999</v>
      </c>
      <c r="E599" t="n">
        <v>-0.3892438602100243</v>
      </c>
      <c r="F599" t="n">
        <v>-11.2312032056</v>
      </c>
      <c r="G599" t="n">
        <v>-10.18954486584105</v>
      </c>
    </row>
    <row r="600">
      <c r="A600" s="3" t="n">
        <v>45371.48787738426</v>
      </c>
      <c r="B600" t="n">
        <v>-1.20189321735</v>
      </c>
      <c r="C600" t="n">
        <v>-0.5928308057236614</v>
      </c>
      <c r="D600" t="n">
        <v>-1.51074385245</v>
      </c>
      <c r="E600" t="n">
        <v>-0.6872585356685335</v>
      </c>
      <c r="F600" t="n">
        <v>-10.5895540961</v>
      </c>
      <c r="G600" t="n">
        <v>-10.37952870768255</v>
      </c>
    </row>
    <row r="601">
      <c r="A601" s="3" t="n">
        <v>45371.48787795139</v>
      </c>
      <c r="B601" t="n">
        <v>0.9864116968999999</v>
      </c>
      <c r="C601" t="n">
        <v>-0.6347210427352</v>
      </c>
      <c r="D601" t="n">
        <v>-0.0646454368</v>
      </c>
      <c r="E601" t="n">
        <v>-0.7869899488141048</v>
      </c>
      <c r="F601" t="n">
        <v>-9.157822422699999</v>
      </c>
      <c r="G601" t="n">
        <v>-10.08655986224991</v>
      </c>
    </row>
    <row r="602">
      <c r="A602" s="3" t="n">
        <v>45371.48787850694</v>
      </c>
      <c r="B602" t="n">
        <v>1.5011627554</v>
      </c>
      <c r="C602" t="n">
        <v>-0.1663112516618887</v>
      </c>
      <c r="D602" t="n">
        <v>-0.45968671875</v>
      </c>
      <c r="E602" t="n">
        <v>-0.7514906073124731</v>
      </c>
      <c r="F602" t="n">
        <v>-10.13704584515</v>
      </c>
      <c r="G602" t="n">
        <v>-9.838125460414947</v>
      </c>
    </row>
    <row r="603">
      <c r="A603" s="3" t="n">
        <v>45371.48787907408</v>
      </c>
      <c r="B603" t="n">
        <v>-2.7892466196</v>
      </c>
      <c r="C603" t="n">
        <v>0.4951194939001181</v>
      </c>
      <c r="D603" t="n">
        <v>-0.6224967220500001</v>
      </c>
      <c r="E603" t="n">
        <v>-0.8860289301761098</v>
      </c>
      <c r="F603" t="n">
        <v>-8.358158761749999</v>
      </c>
      <c r="G603" t="n">
        <v>-9.55271861652054</v>
      </c>
    </row>
    <row r="604">
      <c r="A604" s="3" t="n">
        <v>45371.4878796412</v>
      </c>
      <c r="B604" t="n">
        <v>1.85072079465</v>
      </c>
      <c r="C604" t="n">
        <v>0.7983142064757597</v>
      </c>
      <c r="D604" t="n">
        <v>-2.4181433703</v>
      </c>
      <c r="E604" t="n">
        <v>-0.5535187118518663</v>
      </c>
      <c r="F604" t="n">
        <v>-11.5161060014</v>
      </c>
      <c r="G604" t="n">
        <v>-9.47216462178476</v>
      </c>
    </row>
    <row r="605">
      <c r="A605" s="3" t="n">
        <v>45371.48788020833</v>
      </c>
      <c r="B605" t="n">
        <v>1.30723625165</v>
      </c>
      <c r="C605" t="n">
        <v>1.294098563814689</v>
      </c>
      <c r="D605" t="n">
        <v>0.4094080242</v>
      </c>
      <c r="E605" t="n">
        <v>-0.6769892358099088</v>
      </c>
      <c r="F605" t="n">
        <v>-8.6406785416</v>
      </c>
      <c r="G605" t="n">
        <v>-10.04444640393942</v>
      </c>
    </row>
    <row r="606">
      <c r="A606" s="3" t="n">
        <v>45371.48788077546</v>
      </c>
      <c r="B606" t="n">
        <v>0.6057371572</v>
      </c>
      <c r="C606" t="n">
        <v>1.328494440027743</v>
      </c>
      <c r="D606" t="n">
        <v>-0.46447236395</v>
      </c>
      <c r="E606" t="n">
        <v>-0.7613502452255266</v>
      </c>
      <c r="F606" t="n">
        <v>-10.2184508468</v>
      </c>
      <c r="G606" t="n">
        <v>-10.55077828196949</v>
      </c>
    </row>
    <row r="607">
      <c r="A607" s="3" t="n">
        <v>45371.48788188658</v>
      </c>
      <c r="B607" t="n">
        <v>3.07894486725</v>
      </c>
      <c r="C607" t="n">
        <v>1.104985067875528</v>
      </c>
      <c r="D607" t="n">
        <v>-0.4668651865499999</v>
      </c>
      <c r="E607" t="n">
        <v>-0.7144425466092095</v>
      </c>
      <c r="F607" t="n">
        <v>-10.70687105005</v>
      </c>
      <c r="G607" t="n">
        <v>-10.76177498592346</v>
      </c>
    </row>
    <row r="608">
      <c r="A608" s="3" t="n">
        <v>45371.4878819213</v>
      </c>
      <c r="B608" t="n">
        <v>0.4716606384</v>
      </c>
      <c r="C608" t="n">
        <v>1.22319968462005</v>
      </c>
      <c r="D608" t="n">
        <v>-0.474053461</v>
      </c>
      <c r="E608" t="n">
        <v>-0.535496192209675</v>
      </c>
      <c r="F608" t="n">
        <v>-11.2312032056</v>
      </c>
      <c r="G608" t="n">
        <v>-10.88010604806448</v>
      </c>
    </row>
    <row r="609">
      <c r="A609" s="3" t="n">
        <v>45371.4878824537</v>
      </c>
      <c r="B609" t="n">
        <v>1.6687584039</v>
      </c>
      <c r="C609" t="n">
        <v>0.4255722636748265</v>
      </c>
      <c r="D609" t="n">
        <v>-1.85311361725</v>
      </c>
      <c r="E609" t="n">
        <v>-0.423666641847437</v>
      </c>
      <c r="F609" t="n">
        <v>-12.7754563811</v>
      </c>
      <c r="G609" t="n">
        <v>-10.62589027173499</v>
      </c>
    </row>
    <row r="610">
      <c r="A610" s="3" t="n">
        <v>45371.48788302083</v>
      </c>
      <c r="B610" t="n">
        <v>-1.62565817715</v>
      </c>
      <c r="C610" t="n">
        <v>-0.1473904748827509</v>
      </c>
      <c r="D610" t="n">
        <v>0.15562172885</v>
      </c>
      <c r="E610" t="n">
        <v>-0.909991970926576</v>
      </c>
      <c r="F610" t="n">
        <v>-9.931145421749999</v>
      </c>
      <c r="G610" t="n">
        <v>-11.01689695157532</v>
      </c>
    </row>
    <row r="611">
      <c r="A611" s="3" t="n">
        <v>45371.48788358796</v>
      </c>
      <c r="B611" t="n">
        <v>-2.035076008</v>
      </c>
      <c r="C611" t="n">
        <v>-0.7539775417494194</v>
      </c>
      <c r="D611" t="n">
        <v>-0.7900825639</v>
      </c>
      <c r="E611" t="n">
        <v>-0.8439654652072285</v>
      </c>
      <c r="F611" t="n">
        <v>-9.964664551449999</v>
      </c>
      <c r="G611" t="n">
        <v>-10.9525888269604</v>
      </c>
    </row>
    <row r="612">
      <c r="A612" s="3" t="n">
        <v>45371.48788415509</v>
      </c>
      <c r="B612" t="n">
        <v>0.2298482627</v>
      </c>
      <c r="C612" t="n">
        <v>-1.463777565386251</v>
      </c>
      <c r="D612" t="n">
        <v>-0.25617911795</v>
      </c>
      <c r="E612" t="n">
        <v>-0.7519027609243611</v>
      </c>
      <c r="F612" t="n">
        <v>-9.9790312937</v>
      </c>
      <c r="G612" t="n">
        <v>-10.91652403722008</v>
      </c>
    </row>
    <row r="613">
      <c r="A613" s="3" t="n">
        <v>45371.48788472222</v>
      </c>
      <c r="B613" t="n">
        <v>-1.8674803595</v>
      </c>
      <c r="C613" t="n">
        <v>-1.747381722989283</v>
      </c>
      <c r="D613" t="n">
        <v>-1.30723625165</v>
      </c>
      <c r="E613" t="n">
        <v>-0.628452490327391</v>
      </c>
      <c r="F613" t="n">
        <v>-11.2790792709</v>
      </c>
      <c r="G613" t="n">
        <v>-10.58001887771331</v>
      </c>
    </row>
    <row r="614">
      <c r="A614" s="3" t="n">
        <v>45371.48788527778</v>
      </c>
      <c r="B614" t="n">
        <v>-2.60728422885</v>
      </c>
      <c r="C614" t="n">
        <v>-2.420955227168422</v>
      </c>
      <c r="D614" t="n">
        <v>-1.37188168845</v>
      </c>
      <c r="E614" t="n">
        <v>-0.4347056837234278</v>
      </c>
      <c r="F614" t="n">
        <v>-12.10747641635</v>
      </c>
      <c r="G614" t="n">
        <v>-10.5829439110949</v>
      </c>
    </row>
    <row r="615">
      <c r="A615" s="3" t="n">
        <v>45371.48788641204</v>
      </c>
      <c r="B615" t="n">
        <v>-2.09971163815</v>
      </c>
      <c r="C615" t="n">
        <v>-2.649465282181592</v>
      </c>
      <c r="D615" t="n">
        <v>0.62488954465</v>
      </c>
      <c r="E615" t="n">
        <v>-0.3602680897348495</v>
      </c>
      <c r="F615" t="n">
        <v>-10.7930616969</v>
      </c>
      <c r="G615" t="n">
        <v>-11.1312949298646</v>
      </c>
    </row>
    <row r="616">
      <c r="A616" s="3" t="n">
        <v>45371.48788697916</v>
      </c>
      <c r="B616" t="n">
        <v>-2.6551701008</v>
      </c>
      <c r="C616" t="n">
        <v>-2.714046072813295</v>
      </c>
      <c r="D616" t="n">
        <v>0.0598597916</v>
      </c>
      <c r="E616" t="n">
        <v>0.0149631191540793</v>
      </c>
      <c r="F616" t="n">
        <v>-10.3597058334</v>
      </c>
      <c r="G616" t="n">
        <v>-11.08717883475563</v>
      </c>
    </row>
    <row r="617">
      <c r="A617" s="3" t="n">
        <v>45371.48788753472</v>
      </c>
      <c r="B617" t="n">
        <v>-3.359062017849999</v>
      </c>
      <c r="C617" t="n">
        <v>-2.50277631423404</v>
      </c>
      <c r="D617" t="n">
        <v>-0.03591195229999999</v>
      </c>
      <c r="E617" t="n">
        <v>0.2320763838705135</v>
      </c>
      <c r="F617" t="n">
        <v>-9.888055001649999</v>
      </c>
      <c r="G617" t="n">
        <v>-11.03623740268395</v>
      </c>
    </row>
    <row r="618">
      <c r="A618" s="3" t="n">
        <v>45371.48788810185</v>
      </c>
      <c r="B618" t="n">
        <v>-3.39258114755</v>
      </c>
      <c r="C618" t="n">
        <v>-1.953968497592663</v>
      </c>
      <c r="D618" t="n">
        <v>0.4070152016</v>
      </c>
      <c r="E618" t="n">
        <v>0.4974932289645703</v>
      </c>
      <c r="F618" t="n">
        <v>-12.3612627117</v>
      </c>
      <c r="G618" t="n">
        <v>-10.81871781348325</v>
      </c>
    </row>
    <row r="619">
      <c r="A619" s="3" t="n">
        <v>45371.48788866898</v>
      </c>
      <c r="B619" t="n">
        <v>-1.017538004</v>
      </c>
      <c r="C619" t="n">
        <v>-1.330304555599421</v>
      </c>
      <c r="D619" t="n">
        <v>0.80444930615</v>
      </c>
      <c r="E619" t="n">
        <v>0.3294633904643366</v>
      </c>
      <c r="F619" t="n">
        <v>-11.3652797244</v>
      </c>
      <c r="G619" t="n">
        <v>-10.82164828738395</v>
      </c>
    </row>
    <row r="620">
      <c r="A620" s="3" t="n">
        <v>45371.48788923611</v>
      </c>
      <c r="B620" t="n">
        <v>1.0821834408</v>
      </c>
      <c r="C620" t="n">
        <v>-0.8705855594839185</v>
      </c>
      <c r="D620" t="n">
        <v>0.2346339079</v>
      </c>
      <c r="E620" t="n">
        <v>-0.2064766155209797</v>
      </c>
      <c r="F620" t="n">
        <v>-9.734826095399999</v>
      </c>
      <c r="G620" t="n">
        <v>-11.06490288069502</v>
      </c>
    </row>
    <row r="621">
      <c r="A621" s="3" t="n">
        <v>45371.48788979166</v>
      </c>
      <c r="B621" t="n">
        <v>0.3782817171</v>
      </c>
      <c r="C621" t="n">
        <v>-0.07201096244836842</v>
      </c>
      <c r="D621" t="n">
        <v>-0.335191297</v>
      </c>
      <c r="E621" t="n">
        <v>-0.2817353850059449</v>
      </c>
      <c r="F621" t="n">
        <v>-11.28387472275</v>
      </c>
      <c r="G621" t="n">
        <v>-10.81058791775865</v>
      </c>
    </row>
    <row r="622">
      <c r="A622" s="3" t="n">
        <v>45371.4878903588</v>
      </c>
      <c r="B622" t="n">
        <v>-1.03190474625</v>
      </c>
      <c r="C622" t="n">
        <v>0.3927042361005839</v>
      </c>
      <c r="D622" t="n">
        <v>-0.5698153982499999</v>
      </c>
      <c r="E622" t="n">
        <v>-0.4005858567071107</v>
      </c>
      <c r="F622" t="n">
        <v>-10.77390930945</v>
      </c>
      <c r="G622" t="n">
        <v>-10.86859999019898</v>
      </c>
    </row>
    <row r="623">
      <c r="A623" s="3" t="n">
        <v>45371.48789092593</v>
      </c>
      <c r="B623" t="n">
        <v>0.52433215555</v>
      </c>
      <c r="C623" t="n">
        <v>0.2235916885779727</v>
      </c>
      <c r="D623" t="n">
        <v>-1.3886412533</v>
      </c>
      <c r="E623" t="n">
        <v>-0.2528363990001173</v>
      </c>
      <c r="F623" t="n">
        <v>-11.1665577688</v>
      </c>
      <c r="G623" t="n">
        <v>-10.65765227377637</v>
      </c>
    </row>
    <row r="624">
      <c r="A624" s="3" t="n">
        <v>45371.48789149305</v>
      </c>
      <c r="B624" t="n">
        <v>-0.0598597916</v>
      </c>
      <c r="C624" t="n">
        <v>0.03994765165722625</v>
      </c>
      <c r="D624" t="n">
        <v>-0.5937632375499999</v>
      </c>
      <c r="E624" t="n">
        <v>-0.1384725725409095</v>
      </c>
      <c r="F624" t="n">
        <v>-10.488996707</v>
      </c>
      <c r="G624" t="n">
        <v>-10.79468402312497</v>
      </c>
    </row>
    <row r="625">
      <c r="A625" s="3" t="n">
        <v>45371.48789204861</v>
      </c>
      <c r="B625" t="n">
        <v>1.03429756885</v>
      </c>
      <c r="C625" t="n">
        <v>0.1138829120006996</v>
      </c>
      <c r="D625" t="n">
        <v>1.3239958165</v>
      </c>
      <c r="E625" t="n">
        <v>0.3421486008402108</v>
      </c>
      <c r="F625" t="n">
        <v>-9.552863704649999</v>
      </c>
      <c r="G625" t="n">
        <v>-10.93362018275679</v>
      </c>
    </row>
    <row r="626">
      <c r="A626" s="3" t="n">
        <v>45371.48789262732</v>
      </c>
      <c r="B626" t="n">
        <v>-1.18033820065</v>
      </c>
      <c r="C626" t="n">
        <v>0.07046487206899794</v>
      </c>
      <c r="D626" t="n">
        <v>0.6608014969499999</v>
      </c>
      <c r="E626" t="n">
        <v>0.7208070395998856</v>
      </c>
      <c r="F626" t="n">
        <v>-12.5384296506</v>
      </c>
      <c r="G626" t="n">
        <v>-10.53435838381495</v>
      </c>
    </row>
    <row r="627">
      <c r="A627" s="3" t="n">
        <v>45371.48789318287</v>
      </c>
      <c r="B627" t="n">
        <v>-0.92895453455</v>
      </c>
      <c r="C627" t="n">
        <v>-0.3006871818877631</v>
      </c>
      <c r="D627" t="n">
        <v>1.5586297244</v>
      </c>
      <c r="E627" t="n">
        <v>0.7351654153372982</v>
      </c>
      <c r="F627" t="n">
        <v>-10.16817215225</v>
      </c>
      <c r="G627" t="n">
        <v>-10.54558203759164</v>
      </c>
    </row>
    <row r="628">
      <c r="A628" s="3" t="n">
        <v>45371.48789375</v>
      </c>
      <c r="B628" t="n">
        <v>1.57778211185</v>
      </c>
      <c r="C628" t="n">
        <v>-0.8718802201585109</v>
      </c>
      <c r="D628" t="n">
        <v>0.0383047749</v>
      </c>
      <c r="E628" t="n">
        <v>0.6785028888085102</v>
      </c>
      <c r="F628" t="n">
        <v>-10.39802041495</v>
      </c>
      <c r="G628" t="n">
        <v>-10.44744725679082</v>
      </c>
    </row>
    <row r="629">
      <c r="A629" s="3" t="n">
        <v>45371.48789430556</v>
      </c>
      <c r="B629" t="n">
        <v>-0.21787434305</v>
      </c>
      <c r="C629" t="n">
        <v>-0.5474908452665517</v>
      </c>
      <c r="D629" t="n">
        <v>0.96486648685</v>
      </c>
      <c r="E629" t="n">
        <v>-0.07986259162179513</v>
      </c>
      <c r="F629" t="n">
        <v>-10.2088795564</v>
      </c>
      <c r="G629" t="n">
        <v>-10.62699065101483</v>
      </c>
    </row>
    <row r="630">
      <c r="A630" s="3" t="n">
        <v>45371.48789487268</v>
      </c>
      <c r="B630" t="n">
        <v>-2.84431095935</v>
      </c>
      <c r="C630" t="n">
        <v>-0.3115711918283226</v>
      </c>
      <c r="D630" t="n">
        <v>-1.0486643111</v>
      </c>
      <c r="E630" t="n">
        <v>-0.7363378929250605</v>
      </c>
      <c r="F630" t="n">
        <v>-9.461887412599999</v>
      </c>
      <c r="G630" t="n">
        <v>-10.35093265343849</v>
      </c>
    </row>
    <row r="631">
      <c r="A631" s="3" t="n">
        <v>45371.48789543982</v>
      </c>
      <c r="B631" t="n">
        <v>-1.57538928925</v>
      </c>
      <c r="C631" t="n">
        <v>-0.2737436281763411</v>
      </c>
      <c r="D631" t="n">
        <v>-1.88184710175</v>
      </c>
      <c r="E631" t="n">
        <v>-0.8024486809720301</v>
      </c>
      <c r="F631" t="n">
        <v>-11.4131557897</v>
      </c>
      <c r="G631" t="n">
        <v>-10.0638122288977</v>
      </c>
    </row>
    <row r="632">
      <c r="A632" s="3" t="n">
        <v>45371.48789600695</v>
      </c>
      <c r="B632" t="n">
        <v>0.9983856165499999</v>
      </c>
      <c r="C632" t="n">
        <v>-0.193506166500117</v>
      </c>
      <c r="D632" t="n">
        <v>-1.14442624835</v>
      </c>
      <c r="E632" t="n">
        <v>-1.262855262694409</v>
      </c>
      <c r="F632" t="n">
        <v>-10.1202862803</v>
      </c>
      <c r="G632" t="n">
        <v>-10.02867440760527</v>
      </c>
    </row>
    <row r="633">
      <c r="A633" s="3" t="n">
        <v>45371.4878965625</v>
      </c>
      <c r="B633" t="n">
        <v>2.94965399365</v>
      </c>
      <c r="C633" t="n">
        <v>-0.08748574185174861</v>
      </c>
      <c r="D633" t="n">
        <v>-2.57376509915</v>
      </c>
      <c r="E633" t="n">
        <v>-1.717541458598723</v>
      </c>
      <c r="F633" t="n">
        <v>-10.53209693375</v>
      </c>
      <c r="G633" t="n">
        <v>-10.18726521975422</v>
      </c>
    </row>
    <row r="634">
      <c r="A634" s="3" t="n">
        <v>45371.48789712963</v>
      </c>
      <c r="B634" t="n">
        <v>-0.93613300235</v>
      </c>
      <c r="C634" t="n">
        <v>0.1893499070680659</v>
      </c>
      <c r="D634" t="n">
        <v>0.05027869455</v>
      </c>
      <c r="E634" t="n">
        <v>-2.028637016472383</v>
      </c>
      <c r="F634" t="n">
        <v>-8.53054005545</v>
      </c>
      <c r="G634" t="n">
        <v>-10.1400842607787</v>
      </c>
    </row>
    <row r="635">
      <c r="A635" s="3" t="n">
        <v>45371.48789769676</v>
      </c>
      <c r="B635" t="n">
        <v>-1.65917730685</v>
      </c>
      <c r="C635" t="n">
        <v>0.4767043425087427</v>
      </c>
      <c r="D635" t="n">
        <v>-0.46447236395</v>
      </c>
      <c r="E635" t="n">
        <v>-1.385901060412358</v>
      </c>
      <c r="F635" t="n">
        <v>-10.836152117</v>
      </c>
      <c r="G635" t="n">
        <v>-9.9445528953273</v>
      </c>
    </row>
    <row r="636">
      <c r="A636" s="3" t="n">
        <v>45371.48789825232</v>
      </c>
      <c r="B636" t="n">
        <v>1.61369406415</v>
      </c>
      <c r="C636" t="n">
        <v>0.3650298469412598</v>
      </c>
      <c r="D636" t="n">
        <v>-3.5697578931</v>
      </c>
      <c r="E636" t="n">
        <v>-0.9299930564990702</v>
      </c>
      <c r="F636" t="n">
        <v>-9.581597189149999</v>
      </c>
      <c r="G636" t="n">
        <v>-10.01884729851028</v>
      </c>
    </row>
    <row r="637">
      <c r="A637" s="3" t="n">
        <v>45371.48789883102</v>
      </c>
      <c r="B637" t="n">
        <v>0.1675956485</v>
      </c>
      <c r="C637" t="n">
        <v>-0.1630457057898607</v>
      </c>
      <c r="D637" t="n">
        <v>-1.92015187665</v>
      </c>
      <c r="E637" t="n">
        <v>-0.4589325896509337</v>
      </c>
      <c r="F637" t="n">
        <v>-11.7507399093</v>
      </c>
      <c r="G637" t="n">
        <v>-10.40736139766063</v>
      </c>
    </row>
    <row r="638">
      <c r="A638" s="3" t="n">
        <v>45371.48789938657</v>
      </c>
      <c r="B638" t="n">
        <v>-0.8140304032</v>
      </c>
      <c r="C638" t="n">
        <v>-0.1149836570297208</v>
      </c>
      <c r="D638" t="n">
        <v>1.13246213535</v>
      </c>
      <c r="E638" t="n">
        <v>-0.01217702474382287</v>
      </c>
      <c r="F638" t="n">
        <v>-9.169796342349999</v>
      </c>
      <c r="G638" t="n">
        <v>-10.72303919846926</v>
      </c>
    </row>
    <row r="639">
      <c r="A639" s="3" t="n">
        <v>45371.4878999537</v>
      </c>
      <c r="B639" t="n">
        <v>1.029502117</v>
      </c>
      <c r="C639" t="n">
        <v>0.8022906544651538</v>
      </c>
      <c r="D639" t="n">
        <v>2.5833461962</v>
      </c>
      <c r="E639" t="n">
        <v>0.009889377893589707</v>
      </c>
      <c r="F639" t="n">
        <v>-10.63504714545</v>
      </c>
      <c r="G639" t="n">
        <v>-11.33333279042742</v>
      </c>
    </row>
    <row r="640">
      <c r="A640" s="3" t="n">
        <v>45371.48790052083</v>
      </c>
      <c r="B640" t="n">
        <v>0.7062847396499999</v>
      </c>
      <c r="C640" t="n">
        <v>0.6159825233463887</v>
      </c>
      <c r="D640" t="n">
        <v>-0.24900065015</v>
      </c>
      <c r="E640" t="n">
        <v>0.4903872023623558</v>
      </c>
      <c r="F640" t="n">
        <v>-12.88080922205</v>
      </c>
      <c r="G640" t="n">
        <v>-11.05167183538045</v>
      </c>
    </row>
    <row r="641">
      <c r="A641" s="3" t="n">
        <v>45371.48790163195</v>
      </c>
      <c r="B641" t="n">
        <v>-0.33039584515</v>
      </c>
      <c r="C641" t="n">
        <v>0.6998809514813542</v>
      </c>
      <c r="D641" t="n">
        <v>0.5051797681</v>
      </c>
      <c r="E641" t="n">
        <v>0.8874118049820537</v>
      </c>
      <c r="F641" t="n">
        <v>-11.1330386391</v>
      </c>
      <c r="G641" t="n">
        <v>-11.36394986036646</v>
      </c>
    </row>
    <row r="642">
      <c r="A642" s="3" t="n">
        <v>45371.48790166667</v>
      </c>
      <c r="B642" t="n">
        <v>2.3918027084</v>
      </c>
      <c r="C642" t="n">
        <v>1.050121067241145</v>
      </c>
      <c r="D642" t="n">
        <v>-0.51954651035</v>
      </c>
      <c r="E642" t="n">
        <v>0.4053389045110735</v>
      </c>
      <c r="F642" t="n">
        <v>-11.4011916767</v>
      </c>
      <c r="G642" t="n">
        <v>-11.19458030546402</v>
      </c>
    </row>
    <row r="643">
      <c r="A643" s="3" t="n">
        <v>45371.48790221065</v>
      </c>
      <c r="B643" t="n">
        <v>1.58017493445</v>
      </c>
      <c r="C643" t="n">
        <v>0.9649072678840355</v>
      </c>
      <c r="D643" t="n">
        <v>-0.32082455475</v>
      </c>
      <c r="E643" t="n">
        <v>-0.6001042540149202</v>
      </c>
      <c r="F643" t="n">
        <v>-11.4754084039</v>
      </c>
      <c r="G643" t="n">
        <v>-11.53235628337043</v>
      </c>
    </row>
    <row r="644">
      <c r="A644" s="3" t="n">
        <v>45371.48790388889</v>
      </c>
      <c r="B644" t="n">
        <v>-1.7669229704</v>
      </c>
      <c r="C644" t="n">
        <v>0.7269004210078109</v>
      </c>
      <c r="D644" t="n">
        <v>0.3734960719</v>
      </c>
      <c r="E644" t="n">
        <v>-0.9524925976078117</v>
      </c>
      <c r="F644" t="n">
        <v>-9.241620246949999</v>
      </c>
      <c r="G644" t="n">
        <v>-11.20241835619898</v>
      </c>
    </row>
    <row r="645">
      <c r="A645" s="3" t="n">
        <v>45371.48790392361</v>
      </c>
      <c r="B645" t="n">
        <v>2.8179801041</v>
      </c>
      <c r="C645" t="n">
        <v>0.01122447671235427</v>
      </c>
      <c r="D645" t="n">
        <v>-1.1516145228</v>
      </c>
      <c r="E645" t="n">
        <v>-0.8229646499585106</v>
      </c>
      <c r="F645" t="n">
        <v>-12.62222747485</v>
      </c>
      <c r="G645" t="n">
        <v>-10.64387162173464</v>
      </c>
    </row>
    <row r="646">
      <c r="A646" s="3" t="n">
        <v>45371.48790396991</v>
      </c>
      <c r="B646" t="n">
        <v>-0.948106922</v>
      </c>
      <c r="C646" t="n">
        <v>-0.3461866089891618</v>
      </c>
      <c r="D646" t="n">
        <v>-2.1404190423</v>
      </c>
      <c r="E646" t="n">
        <v>-1.000755031202218</v>
      </c>
      <c r="F646" t="n">
        <v>-10.15380541</v>
      </c>
      <c r="G646" t="n">
        <v>-10.59313002587346</v>
      </c>
    </row>
    <row r="647">
      <c r="A647" s="3" t="n">
        <v>45371.48790447917</v>
      </c>
      <c r="B647" t="n">
        <v>-1.62326535455</v>
      </c>
      <c r="C647" t="n">
        <v>-1.416528394187883</v>
      </c>
      <c r="D647" t="n">
        <v>-2.02788773355</v>
      </c>
      <c r="E647" t="n">
        <v>-0.9411829927728464</v>
      </c>
      <c r="F647" t="n">
        <v>-11.4442820968</v>
      </c>
      <c r="G647" t="n">
        <v>-10.26430898241378</v>
      </c>
    </row>
    <row r="648">
      <c r="A648" s="3" t="n">
        <v>45371.48790503472</v>
      </c>
      <c r="B648" t="n">
        <v>-0.9959829872999999</v>
      </c>
      <c r="C648" t="n">
        <v>-1.166789867918185</v>
      </c>
      <c r="D648" t="n">
        <v>0.86430909775</v>
      </c>
      <c r="E648" t="n">
        <v>-1.012986323981238</v>
      </c>
      <c r="F648" t="n">
        <v>-9.14345568045</v>
      </c>
      <c r="G648" t="n">
        <v>-10.44293706644513</v>
      </c>
    </row>
    <row r="649">
      <c r="A649" s="3" t="n">
        <v>45371.48790559028</v>
      </c>
      <c r="B649" t="n">
        <v>-3.49074571405</v>
      </c>
      <c r="C649" t="n">
        <v>-0.9690592983411448</v>
      </c>
      <c r="D649" t="n">
        <v>-0.5506630108</v>
      </c>
      <c r="E649" t="n">
        <v>-0.7408276241757598</v>
      </c>
      <c r="F649" t="n">
        <v>-9.3589372009</v>
      </c>
      <c r="G649" t="n">
        <v>-10.41258781634618</v>
      </c>
    </row>
    <row r="650">
      <c r="A650" s="3" t="n">
        <v>45371.48790616898</v>
      </c>
      <c r="B650" t="n">
        <v>0.45968671875</v>
      </c>
      <c r="C650" t="n">
        <v>-1.222823122975644</v>
      </c>
      <c r="D650" t="n">
        <v>-1.00556408435</v>
      </c>
      <c r="E650" t="n">
        <v>-0.2402269901426579</v>
      </c>
      <c r="F650" t="n">
        <v>-10.9031903764</v>
      </c>
      <c r="G650" t="n">
        <v>-9.976145555496414</v>
      </c>
    </row>
    <row r="651">
      <c r="A651" s="3" t="n">
        <v>45371.48790728009</v>
      </c>
      <c r="B651" t="n">
        <v>-2.01831644315</v>
      </c>
      <c r="C651" t="n">
        <v>-0.8858657146026833</v>
      </c>
      <c r="D651" t="n">
        <v>-0.36391497485</v>
      </c>
      <c r="E651" t="n">
        <v>-0.1596615886041962</v>
      </c>
      <c r="F651" t="n">
        <v>-10.16817215225</v>
      </c>
      <c r="G651" t="n">
        <v>-10.1835595175984</v>
      </c>
    </row>
    <row r="652">
      <c r="A652" s="3" t="n">
        <v>45371.48790731481</v>
      </c>
      <c r="B652" t="n">
        <v>2.94247552585</v>
      </c>
      <c r="C652" t="n">
        <v>-0.516500505425759</v>
      </c>
      <c r="D652" t="n">
        <v>-0.46207954135</v>
      </c>
      <c r="E652" t="n">
        <v>-0.5256227244055959</v>
      </c>
      <c r="F652" t="n">
        <v>-11.76510665155</v>
      </c>
      <c r="G652" t="n">
        <v>-10.08920962365178</v>
      </c>
    </row>
    <row r="653">
      <c r="A653" s="3" t="n">
        <v>45371.48790784722</v>
      </c>
      <c r="B653" t="n">
        <v>-1.7357966633</v>
      </c>
      <c r="C653" t="n">
        <v>-0.2363895268432407</v>
      </c>
      <c r="D653" t="n">
        <v>0.6081299797999999</v>
      </c>
      <c r="E653" t="n">
        <v>-1.002259083284735</v>
      </c>
      <c r="F653" t="n">
        <v>-8.6909474295</v>
      </c>
      <c r="G653" t="n">
        <v>-10.49023545376809</v>
      </c>
    </row>
    <row r="654">
      <c r="A654" s="3" t="n">
        <v>45371.48790898148</v>
      </c>
      <c r="B654" t="n">
        <v>-0.8379684358499999</v>
      </c>
      <c r="C654" t="n">
        <v>0.3355965699553624</v>
      </c>
      <c r="D654" t="n">
        <v>-1.13724778055</v>
      </c>
      <c r="E654" t="n">
        <v>-0.78210934598217</v>
      </c>
      <c r="F654" t="n">
        <v>-10.12986737735</v>
      </c>
      <c r="G654" t="n">
        <v>-10.33560611675131</v>
      </c>
    </row>
    <row r="655">
      <c r="A655" s="3" t="n">
        <v>45371.48790954861</v>
      </c>
      <c r="B655" t="n">
        <v>-0.7852969187</v>
      </c>
      <c r="C655" t="n">
        <v>0.2603503502392782</v>
      </c>
      <c r="D655" t="n">
        <v>-2.3894098858</v>
      </c>
      <c r="E655" t="n">
        <v>-0.9856001451790237</v>
      </c>
      <c r="F655" t="n">
        <v>-10.76912366425</v>
      </c>
      <c r="G655" t="n">
        <v>-10.38235306860119</v>
      </c>
    </row>
    <row r="656">
      <c r="A656" s="3" t="n">
        <v>45371.48791010417</v>
      </c>
      <c r="B656" t="n">
        <v>1.5921488541</v>
      </c>
      <c r="C656" t="n">
        <v>0.01345808412062941</v>
      </c>
      <c r="D656" t="n">
        <v>-1.6088986123</v>
      </c>
      <c r="E656" t="n">
        <v>-1.111036502423896</v>
      </c>
      <c r="F656" t="n">
        <v>-10.22803194385</v>
      </c>
      <c r="G656" t="n">
        <v>-10.18038639197334</v>
      </c>
    </row>
    <row r="657">
      <c r="A657" s="3" t="n">
        <v>45371.48791122685</v>
      </c>
      <c r="B657" t="n">
        <v>0.49081302585</v>
      </c>
      <c r="C657" t="n">
        <v>-0.5474103347273909</v>
      </c>
      <c r="D657" t="n">
        <v>-0.1675956485</v>
      </c>
      <c r="E657" t="n">
        <v>-0.9957743959684178</v>
      </c>
      <c r="F657" t="n">
        <v>-11.1737362366</v>
      </c>
      <c r="G657" t="n">
        <v>-10.40327092736308</v>
      </c>
    </row>
    <row r="658">
      <c r="A658" s="3" t="n">
        <v>45371.48791126157</v>
      </c>
      <c r="B658" t="n">
        <v>0.8164232258</v>
      </c>
      <c r="C658" t="n">
        <v>-0.1401777866747091</v>
      </c>
      <c r="D658" t="n">
        <v>0.1987219556</v>
      </c>
      <c r="E658" t="n">
        <v>-0.9285589539480213</v>
      </c>
      <c r="F658" t="n">
        <v>-9.51216610715</v>
      </c>
      <c r="G658" t="n">
        <v>-10.60588612301308</v>
      </c>
    </row>
    <row r="659">
      <c r="A659" s="3" t="n">
        <v>45371.48791180555</v>
      </c>
      <c r="B659" t="n">
        <v>-1.31920036465</v>
      </c>
      <c r="C659" t="n">
        <v>0.3898842184534976</v>
      </c>
      <c r="D659" t="n">
        <v>-1.91775905405</v>
      </c>
      <c r="E659" t="n">
        <v>-0.3969738549203972</v>
      </c>
      <c r="F659" t="n">
        <v>-11.2671151579</v>
      </c>
      <c r="G659" t="n">
        <v>-10.31306741762054</v>
      </c>
    </row>
    <row r="660">
      <c r="A660" s="3" t="n">
        <v>45371.48791291667</v>
      </c>
      <c r="B660" t="n">
        <v>-2.37025749835</v>
      </c>
      <c r="C660" t="n">
        <v>0.8485496054660865</v>
      </c>
      <c r="D660" t="n">
        <v>0.38786281415</v>
      </c>
      <c r="E660" t="n">
        <v>-0.02262003260559442</v>
      </c>
      <c r="F660" t="n">
        <v>-8.937555257049999</v>
      </c>
      <c r="G660" t="n">
        <v>-10.33374923100271</v>
      </c>
    </row>
    <row r="661">
      <c r="A661" s="3" t="n">
        <v>45371.48791295139</v>
      </c>
      <c r="B661" t="n">
        <v>1.47483190015</v>
      </c>
      <c r="C661" t="n">
        <v>0.1670436186844992</v>
      </c>
      <c r="D661" t="n">
        <v>0.2418123757</v>
      </c>
      <c r="E661" t="n">
        <v>0.0366365928710957</v>
      </c>
      <c r="F661" t="n">
        <v>-12.2176149025</v>
      </c>
      <c r="G661" t="n">
        <v>-10.22270021225877</v>
      </c>
    </row>
    <row r="662">
      <c r="A662" s="3" t="n">
        <v>45371.48791349537</v>
      </c>
      <c r="B662" t="n">
        <v>2.39420533765</v>
      </c>
      <c r="C662" t="n">
        <v>0.3682181282981362</v>
      </c>
      <c r="D662" t="n">
        <v>-0.335191297</v>
      </c>
      <c r="E662" t="n">
        <v>-0.1375089148779725</v>
      </c>
      <c r="F662" t="n">
        <v>-8.714895268799999</v>
      </c>
      <c r="G662" t="n">
        <v>-10.24956053517147</v>
      </c>
    </row>
    <row r="663">
      <c r="A663" s="3" t="n">
        <v>45371.4879140625</v>
      </c>
      <c r="B663" t="n">
        <v>3.2321737735</v>
      </c>
      <c r="C663" t="n">
        <v>0.592535897584617</v>
      </c>
      <c r="D663" t="n">
        <v>0.7493849664</v>
      </c>
      <c r="E663" t="n">
        <v>0.1017097962012824</v>
      </c>
      <c r="F663" t="n">
        <v>-10.34055344595</v>
      </c>
      <c r="G663" t="n">
        <v>-10.40024368994385</v>
      </c>
    </row>
    <row r="664">
      <c r="A664" s="3" t="n">
        <v>45371.48791461805</v>
      </c>
      <c r="B664" t="n">
        <v>-1.44370559305</v>
      </c>
      <c r="C664" t="n">
        <v>0.4165466024796051</v>
      </c>
      <c r="D664" t="n">
        <v>-0.14844326105</v>
      </c>
      <c r="E664" t="n">
        <v>0.3448026369356654</v>
      </c>
      <c r="F664" t="n">
        <v>-11.1402171069</v>
      </c>
      <c r="G664" t="n">
        <v>-10.1269034602583</v>
      </c>
    </row>
    <row r="665">
      <c r="A665" s="3" t="n">
        <v>45371.48791517361</v>
      </c>
      <c r="B665" t="n">
        <v>-4.082116129</v>
      </c>
      <c r="C665" t="n">
        <v>-0.21081286927028</v>
      </c>
      <c r="D665" t="n">
        <v>-0.28251977985</v>
      </c>
      <c r="E665" t="n">
        <v>-0.09085356033939422</v>
      </c>
      <c r="F665" t="n">
        <v>-9.552863704649999</v>
      </c>
      <c r="G665" t="n">
        <v>-10.39479219835411</v>
      </c>
    </row>
    <row r="666">
      <c r="A666" s="3" t="n">
        <v>45371.48791574074</v>
      </c>
      <c r="B666" t="n">
        <v>2.12126665485</v>
      </c>
      <c r="C666" t="n">
        <v>-1.116351112381472</v>
      </c>
      <c r="D666" t="n">
        <v>-0.39743410455</v>
      </c>
      <c r="E666" t="n">
        <v>-0.2638095374449891</v>
      </c>
      <c r="F666" t="n">
        <v>-11.18331733365</v>
      </c>
      <c r="G666" t="n">
        <v>-10.28076326099164</v>
      </c>
    </row>
    <row r="667">
      <c r="A667" s="3" t="n">
        <v>45371.48791631944</v>
      </c>
      <c r="B667" t="n">
        <v>-1.1540073454</v>
      </c>
      <c r="C667" t="n">
        <v>-1.664801752085203</v>
      </c>
      <c r="D667" t="n">
        <v>1.01034972955</v>
      </c>
      <c r="E667" t="n">
        <v>-0.3975610423762249</v>
      </c>
      <c r="F667" t="n">
        <v>-9.9694600033</v>
      </c>
      <c r="G667" t="n">
        <v>-10.877211006116</v>
      </c>
    </row>
    <row r="668">
      <c r="A668" s="3" t="n">
        <v>45371.487916875</v>
      </c>
      <c r="B668" t="n">
        <v>-3.588910280549999</v>
      </c>
      <c r="C668" t="n">
        <v>-1.856633061633805</v>
      </c>
      <c r="D668" t="n">
        <v>-1.00317126175</v>
      </c>
      <c r="E668" t="n">
        <v>-0.316531779434966</v>
      </c>
      <c r="F668" t="n">
        <v>-10.072410215</v>
      </c>
      <c r="G668" t="n">
        <v>-10.6088212830752</v>
      </c>
    </row>
    <row r="669">
      <c r="A669" s="3" t="n">
        <v>45371.48791856482</v>
      </c>
      <c r="B669" t="n">
        <v>-1.6400249194</v>
      </c>
      <c r="C669" t="n">
        <v>-1.648120023233454</v>
      </c>
      <c r="D669" t="n">
        <v>-1.4963771102</v>
      </c>
      <c r="E669" t="n">
        <v>-0.03109142377156185</v>
      </c>
      <c r="F669" t="n">
        <v>-12.0212857695</v>
      </c>
      <c r="G669" t="n">
        <v>-10.76758676331891</v>
      </c>
    </row>
    <row r="670">
      <c r="A670" s="3" t="n">
        <v>45371.48791861111</v>
      </c>
      <c r="B670" t="n">
        <v>-1.14681907095</v>
      </c>
      <c r="C670" t="n">
        <v>-2.260142328710496</v>
      </c>
      <c r="D670" t="n">
        <v>0.14605043845</v>
      </c>
      <c r="E670" t="n">
        <v>-0.0460652639486015</v>
      </c>
      <c r="F670" t="n">
        <v>-10.84573321405</v>
      </c>
      <c r="G670" t="n">
        <v>-11.0819184471146</v>
      </c>
    </row>
    <row r="671">
      <c r="A671" s="3" t="n">
        <v>45371.48791864583</v>
      </c>
      <c r="B671" t="n">
        <v>-2.53306750165</v>
      </c>
      <c r="C671" t="n">
        <v>-3.276350331520988</v>
      </c>
      <c r="D671" t="n">
        <v>0.4501056217</v>
      </c>
      <c r="E671" t="n">
        <v>-0.1896842932596742</v>
      </c>
      <c r="F671" t="n">
        <v>-11.34852015955</v>
      </c>
      <c r="G671" t="n">
        <v>-10.90265976577113</v>
      </c>
    </row>
    <row r="672">
      <c r="A672" s="3" t="n">
        <v>45371.48791913194</v>
      </c>
      <c r="B672" t="n">
        <v>-2.7916394422</v>
      </c>
      <c r="C672" t="n">
        <v>-2.896370120928446</v>
      </c>
      <c r="D672" t="n">
        <v>1.1899192977</v>
      </c>
      <c r="E672" t="n">
        <v>-0.4159548431589756</v>
      </c>
      <c r="F672" t="n">
        <v>-9.552863704649999</v>
      </c>
      <c r="G672" t="n">
        <v>-11.18867930812695</v>
      </c>
    </row>
    <row r="673">
      <c r="A673" s="3" t="n">
        <v>45371.48792025463</v>
      </c>
      <c r="B673" t="n">
        <v>-3.7756583165</v>
      </c>
      <c r="C673" t="n">
        <v>-2.345402898244529</v>
      </c>
      <c r="D673" t="n">
        <v>-0.6081299797999999</v>
      </c>
      <c r="E673" t="n">
        <v>-0.01988486876923072</v>
      </c>
      <c r="F673" t="n">
        <v>-12.3923890188</v>
      </c>
      <c r="G673" t="n">
        <v>-10.94974396122812</v>
      </c>
    </row>
    <row r="674">
      <c r="A674" s="3" t="n">
        <v>45371.48792028935</v>
      </c>
      <c r="B674" t="n">
        <v>-3.87142025375</v>
      </c>
      <c r="C674" t="n">
        <v>-1.77232908623159</v>
      </c>
      <c r="D674" t="n">
        <v>-1.6352392742</v>
      </c>
      <c r="E674" t="n">
        <v>-0.225512328981236</v>
      </c>
      <c r="F674" t="n">
        <v>-10.7643282124</v>
      </c>
      <c r="G674" t="n">
        <v>-10.79533192494537</v>
      </c>
    </row>
    <row r="675">
      <c r="A675" s="3" t="n">
        <v>45371.48792083334</v>
      </c>
      <c r="B675" t="n">
        <v>-0.24900065015</v>
      </c>
      <c r="C675" t="n">
        <v>-1.005436666477975</v>
      </c>
      <c r="D675" t="n">
        <v>-0.9073995178499999</v>
      </c>
      <c r="E675" t="n">
        <v>-0.7027504138462723</v>
      </c>
      <c r="F675" t="n">
        <v>-10.16338650705</v>
      </c>
      <c r="G675" t="n">
        <v>-10.88444166175271</v>
      </c>
    </row>
    <row r="676">
      <c r="A676" s="3" t="n">
        <v>45371.48792194444</v>
      </c>
      <c r="B676" t="n">
        <v>1.62087253195</v>
      </c>
      <c r="C676" t="n">
        <v>-0.3146889293113063</v>
      </c>
      <c r="D676" t="n">
        <v>-0.3447625874</v>
      </c>
      <c r="E676" t="n">
        <v>-1.026462512686483</v>
      </c>
      <c r="F676" t="n">
        <v>-11.83932337875</v>
      </c>
      <c r="G676" t="n">
        <v>-11.00080282164723</v>
      </c>
    </row>
    <row r="677">
      <c r="A677" s="3" t="n">
        <v>45371.48792200231</v>
      </c>
      <c r="B677" t="n">
        <v>1.6280608064</v>
      </c>
      <c r="C677" t="n">
        <v>1.062271872340329</v>
      </c>
      <c r="D677" t="n">
        <v>0.39025563675</v>
      </c>
      <c r="E677" t="n">
        <v>-1.310149649635668</v>
      </c>
      <c r="F677" t="n">
        <v>-9.722852175749999</v>
      </c>
      <c r="G677" t="n">
        <v>-11.18954428208814</v>
      </c>
    </row>
    <row r="678">
      <c r="A678" s="3" t="n">
        <v>45371.48792252315</v>
      </c>
      <c r="B678" t="n">
        <v>1.9009994892</v>
      </c>
      <c r="C678" t="n">
        <v>2.046394642267955</v>
      </c>
      <c r="D678" t="n">
        <v>-2.6982605209</v>
      </c>
      <c r="E678" t="n">
        <v>-1.162188834618884</v>
      </c>
      <c r="F678" t="n">
        <v>-11.8800307829</v>
      </c>
      <c r="G678" t="n">
        <v>-10.72869160065772</v>
      </c>
    </row>
    <row r="679">
      <c r="A679" s="3" t="n">
        <v>45371.48792309028</v>
      </c>
      <c r="B679" t="n">
        <v>0.6368536576499999</v>
      </c>
      <c r="C679" t="n">
        <v>2.720644256673318</v>
      </c>
      <c r="D679" t="n">
        <v>-1.38623862405</v>
      </c>
      <c r="E679" t="n">
        <v>-1.194117938318768</v>
      </c>
      <c r="F679" t="n">
        <v>-11.01332886255</v>
      </c>
      <c r="G679" t="n">
        <v>-11.10766200061215</v>
      </c>
    </row>
    <row r="680">
      <c r="A680" s="3" t="n">
        <v>45371.48792364584</v>
      </c>
      <c r="B680" t="n">
        <v>1.58256775705</v>
      </c>
      <c r="C680" t="n">
        <v>2.324435343312244</v>
      </c>
      <c r="D680" t="n">
        <v>-1.1300595061</v>
      </c>
      <c r="E680" t="n">
        <v>-0.9711123856677184</v>
      </c>
      <c r="F680" t="n">
        <v>-11.48977514615</v>
      </c>
      <c r="G680" t="n">
        <v>-11.17108880684922</v>
      </c>
    </row>
    <row r="681">
      <c r="A681" s="3" t="n">
        <v>45371.48792421296</v>
      </c>
      <c r="B681" t="n">
        <v>5.5928501748</v>
      </c>
      <c r="C681" t="n">
        <v>1.732034841503735</v>
      </c>
      <c r="D681" t="n">
        <v>-1.00556408435</v>
      </c>
      <c r="E681" t="n">
        <v>-0.6759057952891627</v>
      </c>
      <c r="F681" t="n">
        <v>-10.49857780405</v>
      </c>
      <c r="G681" t="n">
        <v>-10.97430747070166</v>
      </c>
    </row>
    <row r="682">
      <c r="A682" s="3" t="n">
        <v>45371.48792478009</v>
      </c>
      <c r="B682" t="n">
        <v>0.7757256283</v>
      </c>
      <c r="C682" t="n">
        <v>1.510859109161659</v>
      </c>
      <c r="D682" t="n">
        <v>0.1077358569</v>
      </c>
      <c r="E682" t="n">
        <v>-0.2821413208817024</v>
      </c>
      <c r="F682" t="n">
        <v>-9.99818368115</v>
      </c>
      <c r="G682" t="n">
        <v>-11.01659966606658</v>
      </c>
    </row>
    <row r="683">
      <c r="A683" s="3" t="n">
        <v>45371.48792534722</v>
      </c>
      <c r="B683" t="n">
        <v>1.27132429935</v>
      </c>
      <c r="C683" t="n">
        <v>1.178813323723313</v>
      </c>
      <c r="D683" t="n">
        <v>-0.08379782425</v>
      </c>
      <c r="E683" t="n">
        <v>0.3492965514426584</v>
      </c>
      <c r="F683" t="n">
        <v>-12.6701133468</v>
      </c>
      <c r="G683" t="n">
        <v>-10.50300672949886</v>
      </c>
    </row>
    <row r="684">
      <c r="A684" s="3" t="n">
        <v>45371.48792590278</v>
      </c>
      <c r="B684" t="n">
        <v>-1.82198731015</v>
      </c>
      <c r="C684" t="n">
        <v>0.613815802320165</v>
      </c>
      <c r="D684" t="n">
        <v>1.78846818045</v>
      </c>
      <c r="E684" t="n">
        <v>0.2148913612820519</v>
      </c>
      <c r="F684" t="n">
        <v>-9.78271196735</v>
      </c>
      <c r="G684" t="n">
        <v>-10.6312496631083</v>
      </c>
    </row>
    <row r="685">
      <c r="A685" s="3" t="n">
        <v>45371.4879264699</v>
      </c>
      <c r="B685" t="n">
        <v>-0.3782817171</v>
      </c>
      <c r="C685" t="n">
        <v>-0.4597692180503511</v>
      </c>
      <c r="D685" t="n">
        <v>-0.12449542175</v>
      </c>
      <c r="E685" t="n">
        <v>0.1983096419728445</v>
      </c>
      <c r="F685" t="n">
        <v>-10.02213152045</v>
      </c>
      <c r="G685" t="n">
        <v>-10.40096394152474</v>
      </c>
    </row>
    <row r="686">
      <c r="A686" s="3" t="n">
        <v>45371.48792703704</v>
      </c>
      <c r="B686" t="n">
        <v>1.13485495795</v>
      </c>
      <c r="C686" t="n">
        <v>-1.106829198121332</v>
      </c>
      <c r="D686" t="n">
        <v>-0.335191297</v>
      </c>
      <c r="E686" t="n">
        <v>-0.1994453846269236</v>
      </c>
      <c r="F686" t="n">
        <v>-10.2830962836</v>
      </c>
      <c r="G686" t="n">
        <v>-10.45879807698697</v>
      </c>
    </row>
    <row r="687">
      <c r="A687" s="3" t="n">
        <v>45371.48792760417</v>
      </c>
      <c r="B687" t="n">
        <v>-1.0821834408</v>
      </c>
      <c r="C687" t="n">
        <v>-0.7257888635185334</v>
      </c>
      <c r="D687" t="n">
        <v>-0.6464347547</v>
      </c>
      <c r="E687" t="n">
        <v>-0.5809827495116567</v>
      </c>
      <c r="F687" t="n">
        <v>-9.797068902949999</v>
      </c>
      <c r="G687" t="n">
        <v>-10.17722593041378</v>
      </c>
    </row>
    <row r="688">
      <c r="A688" s="3" t="n">
        <v>45371.48792815972</v>
      </c>
      <c r="B688" t="n">
        <v>-2.0422544758</v>
      </c>
      <c r="C688" t="n">
        <v>-0.7989267677812377</v>
      </c>
      <c r="D688" t="n">
        <v>-1.71185863065</v>
      </c>
      <c r="E688" t="n">
        <v>-0.8821495200171354</v>
      </c>
      <c r="F688" t="n">
        <v>-11.5831442608</v>
      </c>
      <c r="G688" t="n">
        <v>-9.734979321448861</v>
      </c>
    </row>
    <row r="689">
      <c r="A689" s="3" t="n">
        <v>45371.48792872685</v>
      </c>
      <c r="B689" t="n">
        <v>-1.31202189685</v>
      </c>
      <c r="C689" t="n">
        <v>-0.5414295583495353</v>
      </c>
      <c r="D689" t="n">
        <v>-0.404622379</v>
      </c>
      <c r="E689" t="n">
        <v>-1.231106496201635</v>
      </c>
      <c r="F689" t="n">
        <v>-8.87769546545</v>
      </c>
      <c r="G689" t="n">
        <v>-10.00830341245166</v>
      </c>
    </row>
    <row r="690">
      <c r="A690" s="3" t="n">
        <v>45371.4879292824</v>
      </c>
      <c r="B690" t="n">
        <v>1.24259081485</v>
      </c>
      <c r="C690" t="n">
        <v>-0.4702901990663184</v>
      </c>
      <c r="D690" t="n">
        <v>-1.86268490765</v>
      </c>
      <c r="E690" t="n">
        <v>-0.960461243660842</v>
      </c>
      <c r="F690" t="n">
        <v>-10.4459062869</v>
      </c>
      <c r="G690" t="n">
        <v>-10.10944083403907</v>
      </c>
    </row>
    <row r="691">
      <c r="A691" s="3" t="n">
        <v>45371.48792986111</v>
      </c>
      <c r="B691" t="n">
        <v>0.04310022674999999</v>
      </c>
      <c r="C691" t="n">
        <v>0.2475741597538469</v>
      </c>
      <c r="D691" t="n">
        <v>-0.1340765188</v>
      </c>
      <c r="E691" t="n">
        <v>-0.7815645854317039</v>
      </c>
      <c r="F691" t="n">
        <v>-8.932769611849999</v>
      </c>
      <c r="G691" t="n">
        <v>-10.05047493344513</v>
      </c>
    </row>
    <row r="692">
      <c r="A692" s="3" t="n">
        <v>45371.4879309838</v>
      </c>
      <c r="B692" t="n">
        <v>-0.5386988978</v>
      </c>
      <c r="C692" t="n">
        <v>0.8901802291348513</v>
      </c>
      <c r="D692" t="n">
        <v>-0.7182586593</v>
      </c>
      <c r="E692" t="n">
        <v>-0.3988429246886958</v>
      </c>
      <c r="F692" t="n">
        <v>-10.3142225907</v>
      </c>
      <c r="G692" t="n">
        <v>-10.12433320358534</v>
      </c>
    </row>
    <row r="693">
      <c r="A693" s="3" t="n">
        <v>45371.48793210648</v>
      </c>
      <c r="B693" t="n">
        <v>1.17076691025</v>
      </c>
      <c r="C693" t="n">
        <v>1.031548735137882</v>
      </c>
      <c r="D693" t="n">
        <v>-0.34955803925</v>
      </c>
      <c r="E693" t="n">
        <v>-0.002884046613636252</v>
      </c>
      <c r="F693" t="n">
        <v>-11.45386319385</v>
      </c>
      <c r="G693" t="n">
        <v>-10.30257030173884</v>
      </c>
    </row>
    <row r="694">
      <c r="A694" s="3" t="n">
        <v>45371.4879321412</v>
      </c>
      <c r="B694" t="n">
        <v>2.09971163815</v>
      </c>
      <c r="C694" t="n">
        <v>0.4672020415486026</v>
      </c>
      <c r="D694" t="n">
        <v>0.6392562868999999</v>
      </c>
      <c r="E694" t="n">
        <v>-0.1893192298552453</v>
      </c>
      <c r="F694" t="n">
        <v>-10.74278300235</v>
      </c>
      <c r="G694" t="n">
        <v>-10.95494857211856</v>
      </c>
    </row>
    <row r="695">
      <c r="A695" s="3" t="n">
        <v>45371.48793267361</v>
      </c>
      <c r="B695" t="n">
        <v>2.06379968585</v>
      </c>
      <c r="C695" t="n">
        <v>0.01547914553426571</v>
      </c>
      <c r="D695" t="n">
        <v>-0.09097629205</v>
      </c>
      <c r="E695" t="n">
        <v>-0.0988814577602567</v>
      </c>
      <c r="F695" t="n">
        <v>-10.08916977985</v>
      </c>
      <c r="G695" t="n">
        <v>-11.14922324623255</v>
      </c>
    </row>
    <row r="696">
      <c r="A696" s="3" t="n">
        <v>45371.48793322917</v>
      </c>
      <c r="B696" t="n">
        <v>-2.29125512595</v>
      </c>
      <c r="C696" t="n">
        <v>-0.1561560655487184</v>
      </c>
      <c r="D696" t="n">
        <v>0.35434368445</v>
      </c>
      <c r="E696" t="n">
        <v>-0.1929695895876462</v>
      </c>
      <c r="F696" t="n">
        <v>-11.70046121475</v>
      </c>
      <c r="G696" t="n">
        <v>-11.49077928767579</v>
      </c>
    </row>
    <row r="697">
      <c r="A697" s="3" t="n">
        <v>45371.48793380787</v>
      </c>
      <c r="B697" t="n">
        <v>-1.78368253525</v>
      </c>
      <c r="C697" t="n">
        <v>-0.268023790982052</v>
      </c>
      <c r="D697" t="n">
        <v>-0.7948780157499999</v>
      </c>
      <c r="E697" t="n">
        <v>-0.1273776167583918</v>
      </c>
      <c r="F697" t="n">
        <v>-12.23676728995</v>
      </c>
      <c r="G697" t="n">
        <v>-11.45263340793698</v>
      </c>
    </row>
    <row r="698">
      <c r="A698" s="3" t="n">
        <v>45371.487934375</v>
      </c>
      <c r="B698" t="n">
        <v>-1.7310110181</v>
      </c>
      <c r="C698" t="n">
        <v>-0.8449984094812379</v>
      </c>
      <c r="D698" t="n">
        <v>-1.8770516499</v>
      </c>
      <c r="E698" t="n">
        <v>-0.4851628410159687</v>
      </c>
      <c r="F698" t="n">
        <v>-11.89918317035</v>
      </c>
      <c r="G698" t="n">
        <v>-11.73428371053896</v>
      </c>
    </row>
    <row r="699">
      <c r="A699" s="3" t="n">
        <v>45371.48793493056</v>
      </c>
      <c r="B699" t="n">
        <v>0.809244758</v>
      </c>
      <c r="C699" t="n">
        <v>-1.207258323554316</v>
      </c>
      <c r="D699" t="n">
        <v>0.4453199764999999</v>
      </c>
      <c r="E699" t="n">
        <v>-0.8410282706652705</v>
      </c>
      <c r="F699" t="n">
        <v>-11.05641928265</v>
      </c>
      <c r="G699" t="n">
        <v>-11.71993466140574</v>
      </c>
    </row>
    <row r="700">
      <c r="A700" s="3" t="n">
        <v>45371.48793549769</v>
      </c>
      <c r="B700" t="n">
        <v>-0.5075725906999999</v>
      </c>
      <c r="C700" t="n">
        <v>-1.119810848210959</v>
      </c>
      <c r="D700" t="n">
        <v>-0.15322890625</v>
      </c>
      <c r="E700" t="n">
        <v>-1.040728902504082</v>
      </c>
      <c r="F700" t="n">
        <v>-11.55681340555</v>
      </c>
      <c r="G700" t="n">
        <v>-11.68239037049689</v>
      </c>
    </row>
    <row r="701">
      <c r="A701" s="3" t="n">
        <v>45371.48793606481</v>
      </c>
      <c r="B701" t="n">
        <v>-0.32800302255</v>
      </c>
      <c r="C701" t="n">
        <v>-0.5919303312322859</v>
      </c>
      <c r="D701" t="n">
        <v>-1.2306168952</v>
      </c>
      <c r="E701" t="n">
        <v>-1.228715136598372</v>
      </c>
      <c r="F701" t="n">
        <v>-11.53286556625</v>
      </c>
      <c r="G701" t="n">
        <v>-11.19734438634525</v>
      </c>
    </row>
    <row r="702">
      <c r="A702" s="3" t="n">
        <v>45371.48793663194</v>
      </c>
      <c r="B702" t="n">
        <v>-2.39899098285</v>
      </c>
      <c r="C702" t="n">
        <v>-0.8733079449581609</v>
      </c>
      <c r="D702" t="n">
        <v>-2.40377662805</v>
      </c>
      <c r="E702" t="n">
        <v>-0.9618204590664363</v>
      </c>
      <c r="F702" t="n">
        <v>-12.0571977218</v>
      </c>
      <c r="G702" t="n">
        <v>-10.73064749013861</v>
      </c>
    </row>
    <row r="703">
      <c r="A703" s="3" t="n">
        <v>45371.4879371875</v>
      </c>
      <c r="B703" t="n">
        <v>-0.97204495465</v>
      </c>
      <c r="C703" t="n">
        <v>-0.7335126176334518</v>
      </c>
      <c r="D703" t="n">
        <v>-0.9959829872999999</v>
      </c>
      <c r="E703" t="n">
        <v>-0.9585852475173686</v>
      </c>
      <c r="F703" t="n">
        <v>-9.184153277949999</v>
      </c>
      <c r="G703" t="n">
        <v>-10.77827550891378</v>
      </c>
    </row>
    <row r="704">
      <c r="A704" s="3" t="n">
        <v>45371.48793775463</v>
      </c>
      <c r="B704" t="n">
        <v>-0.4429271538999999</v>
      </c>
      <c r="C704" t="n">
        <v>-1.187061447871682</v>
      </c>
      <c r="D704" t="n">
        <v>-0.9121949697</v>
      </c>
      <c r="E704" t="n">
        <v>-1.101115624381821</v>
      </c>
      <c r="F704" t="n">
        <v>-11.0731788475</v>
      </c>
      <c r="G704" t="n">
        <v>-10.79911505163162</v>
      </c>
    </row>
    <row r="705">
      <c r="A705" s="3" t="n">
        <v>45371.48793832176</v>
      </c>
      <c r="B705" t="n">
        <v>-0.8188160484</v>
      </c>
      <c r="C705" t="n">
        <v>-1.000630927932171</v>
      </c>
      <c r="D705" t="n">
        <v>-0.25139347275</v>
      </c>
      <c r="E705" t="n">
        <v>-0.6214499936036149</v>
      </c>
      <c r="F705" t="n">
        <v>-9.7659524025</v>
      </c>
      <c r="G705" t="n">
        <v>-10.75476309401751</v>
      </c>
    </row>
    <row r="706">
      <c r="A706" s="3" t="n">
        <v>45371.48793944444</v>
      </c>
      <c r="B706" t="n">
        <v>-1.8674803595</v>
      </c>
      <c r="C706" t="n">
        <v>-1.065520593749886</v>
      </c>
      <c r="D706" t="n">
        <v>0.5530558334</v>
      </c>
      <c r="E706" t="n">
        <v>-0.05083765074067606</v>
      </c>
      <c r="F706" t="n">
        <v>-10.84812603665</v>
      </c>
      <c r="G706" t="n">
        <v>-10.76545124526996</v>
      </c>
    </row>
    <row r="707">
      <c r="A707" s="3" t="n">
        <v>45371.48793950232</v>
      </c>
      <c r="B707" t="n">
        <v>0.4932058484499999</v>
      </c>
      <c r="C707" t="n">
        <v>-1.453257795914456</v>
      </c>
      <c r="D707" t="n">
        <v>-1.017538004</v>
      </c>
      <c r="E707" t="n">
        <v>0.3733323077027983</v>
      </c>
      <c r="F707" t="n">
        <v>-12.54801074765</v>
      </c>
      <c r="G707" t="n">
        <v>-10.61931556440073</v>
      </c>
    </row>
    <row r="708">
      <c r="A708" s="3" t="n">
        <v>45371.48794001158</v>
      </c>
      <c r="B708" t="n">
        <v>-3.3375168078</v>
      </c>
      <c r="C708" t="n">
        <v>-2.118349142186021</v>
      </c>
      <c r="D708" t="n">
        <v>0.6057371572</v>
      </c>
      <c r="E708" t="n">
        <v>0.1455484934134037</v>
      </c>
      <c r="F708" t="n">
        <v>-10.44350365765</v>
      </c>
      <c r="G708" t="n">
        <v>-11.12661809504688</v>
      </c>
    </row>
    <row r="709">
      <c r="A709" s="3" t="n">
        <v>45371.48794057871</v>
      </c>
      <c r="B709" t="n">
        <v>-0.8738803881499999</v>
      </c>
      <c r="C709" t="n">
        <v>-2.005861174714342</v>
      </c>
      <c r="D709" t="n">
        <v>1.3287814617</v>
      </c>
      <c r="E709" t="n">
        <v>0.2008890652347325</v>
      </c>
      <c r="F709" t="n">
        <v>-10.68053038815</v>
      </c>
      <c r="G709" t="n">
        <v>-10.8743340458928</v>
      </c>
    </row>
    <row r="710">
      <c r="A710" s="3" t="n">
        <v>45371.48794113426</v>
      </c>
      <c r="B710" t="n">
        <v>-3.21302138605</v>
      </c>
      <c r="C710" t="n">
        <v>-1.624759165655366</v>
      </c>
      <c r="D710" t="n">
        <v>0.06703825939999999</v>
      </c>
      <c r="E710" t="n">
        <v>0.1936338586840332</v>
      </c>
      <c r="F710" t="n">
        <v>-10.2830962836</v>
      </c>
      <c r="G710" t="n">
        <v>-10.86015774467112</v>
      </c>
    </row>
    <row r="711">
      <c r="A711" s="3" t="n">
        <v>45371.48794170139</v>
      </c>
      <c r="B711" t="n">
        <v>-3.25611180615</v>
      </c>
      <c r="C711" t="n">
        <v>-1.455998583144526</v>
      </c>
      <c r="D711" t="n">
        <v>-0.5219393329499999</v>
      </c>
      <c r="E711" t="n">
        <v>0.1300949731813524</v>
      </c>
      <c r="F711" t="n">
        <v>-10.16817215225</v>
      </c>
      <c r="G711" t="n">
        <v>-10.47150059187112</v>
      </c>
    </row>
    <row r="712">
      <c r="A712" s="3" t="n">
        <v>45371.48794282407</v>
      </c>
      <c r="B712" t="n">
        <v>0.02154521005</v>
      </c>
      <c r="C712" t="n">
        <v>-0.8875070826445247</v>
      </c>
      <c r="D712" t="n">
        <v>-1.20428603995</v>
      </c>
      <c r="E712" t="n">
        <v>0.01570236683321688</v>
      </c>
      <c r="F712" t="n">
        <v>-12.2271861929</v>
      </c>
      <c r="G712" t="n">
        <v>-10.29428562553138</v>
      </c>
    </row>
    <row r="713">
      <c r="A713" s="3" t="n">
        <v>45371.4879428588</v>
      </c>
      <c r="B713" t="n">
        <v>2.2529405444</v>
      </c>
      <c r="C713" t="n">
        <v>-0.3501120806860149</v>
      </c>
      <c r="D713" t="n">
        <v>1.1994905881</v>
      </c>
      <c r="E713" t="n">
        <v>-0.3449628350783226</v>
      </c>
      <c r="F713" t="n">
        <v>-8.932769611849999</v>
      </c>
      <c r="G713" t="n">
        <v>-10.31620232245585</v>
      </c>
    </row>
    <row r="714">
      <c r="A714" s="3" t="n">
        <v>45371.48794340278</v>
      </c>
      <c r="B714" t="n">
        <v>-0.29209107025</v>
      </c>
      <c r="C714" t="n">
        <v>-0.247216502770397</v>
      </c>
      <c r="D714" t="n">
        <v>-0.1364693414</v>
      </c>
      <c r="E714" t="n">
        <v>-0.5986583560526825</v>
      </c>
      <c r="F714" t="n">
        <v>-10.5249086593</v>
      </c>
      <c r="G714" t="n">
        <v>-10.37387477391938</v>
      </c>
    </row>
    <row r="715">
      <c r="A715" s="3" t="n">
        <v>45371.48794395833</v>
      </c>
      <c r="B715" t="n">
        <v>-0.9385258249499999</v>
      </c>
      <c r="C715" t="n">
        <v>0.7203659460838017</v>
      </c>
      <c r="D715" t="n">
        <v>-0.82839714545</v>
      </c>
      <c r="E715" t="n">
        <v>-0.3800440109658519</v>
      </c>
      <c r="F715" t="n">
        <v>-9.9359408736</v>
      </c>
      <c r="G715" t="n">
        <v>-10.48363285805853</v>
      </c>
    </row>
    <row r="716">
      <c r="A716" s="3" t="n">
        <v>45371.48794452546</v>
      </c>
      <c r="B716" t="n">
        <v>1.81720166495</v>
      </c>
      <c r="C716" t="n">
        <v>1.167891824491379</v>
      </c>
      <c r="D716" t="n">
        <v>-1.0893619086</v>
      </c>
      <c r="E716" t="n">
        <v>-0.1252810052789047</v>
      </c>
      <c r="F716" t="n">
        <v>-10.8696712467</v>
      </c>
      <c r="G716" t="n">
        <v>-10.32641872583872</v>
      </c>
    </row>
    <row r="717">
      <c r="A717" s="3" t="n">
        <v>45371.48794564815</v>
      </c>
      <c r="B717" t="n">
        <v>-1.51792232025</v>
      </c>
      <c r="C717" t="n">
        <v>0.6401466804294889</v>
      </c>
      <c r="D717" t="n">
        <v>-0.208293246</v>
      </c>
      <c r="E717" t="n">
        <v>-0.2007228550898607</v>
      </c>
      <c r="F717" t="n">
        <v>-9.983816938899999</v>
      </c>
      <c r="G717" t="n">
        <v>-9.951901870825086</v>
      </c>
    </row>
    <row r="718">
      <c r="A718" s="3" t="n">
        <v>45371.48794568287</v>
      </c>
      <c r="B718" t="n">
        <v>2.10450709</v>
      </c>
      <c r="C718" t="n">
        <v>0.4811129002998846</v>
      </c>
      <c r="D718" t="n">
        <v>-0.21548152045</v>
      </c>
      <c r="E718" t="n">
        <v>-0.3642314164722621</v>
      </c>
      <c r="F718" t="n">
        <v>-11.3461175303</v>
      </c>
      <c r="G718" t="n">
        <v>-10.51843979063593</v>
      </c>
    </row>
    <row r="719">
      <c r="A719" s="3" t="n">
        <v>45371.48794621527</v>
      </c>
      <c r="B719" t="n">
        <v>3.5769363609</v>
      </c>
      <c r="C719" t="n">
        <v>1.388536054690913</v>
      </c>
      <c r="D719" t="n">
        <v>1.00795690695</v>
      </c>
      <c r="E719" t="n">
        <v>-0.1218972995610725</v>
      </c>
      <c r="F719" t="n">
        <v>-10.0508551983</v>
      </c>
      <c r="G719" t="n">
        <v>-10.58869255103744</v>
      </c>
    </row>
    <row r="720">
      <c r="A720" s="3" t="n">
        <v>45371.48794678241</v>
      </c>
      <c r="B720" t="n">
        <v>-0.04549304934999999</v>
      </c>
      <c r="C720" t="n">
        <v>1.588330661210727</v>
      </c>
      <c r="D720" t="n">
        <v>-0.16040737405</v>
      </c>
      <c r="E720" t="n">
        <v>-0.2927665404151523</v>
      </c>
      <c r="F720" t="n">
        <v>-9.394849153199999</v>
      </c>
      <c r="G720" t="n">
        <v>-10.83408428540947</v>
      </c>
    </row>
    <row r="721">
      <c r="A721" s="3" t="n">
        <v>45371.48794734954</v>
      </c>
      <c r="B721" t="n">
        <v>-1.30723625165</v>
      </c>
      <c r="C721" t="n">
        <v>1.008051978878558</v>
      </c>
      <c r="D721" t="n">
        <v>-1.41497210855</v>
      </c>
      <c r="E721" t="n">
        <v>-0.3680862528579264</v>
      </c>
      <c r="F721" t="n">
        <v>-10.6541995329</v>
      </c>
      <c r="G721" t="n">
        <v>-10.65026297443103</v>
      </c>
    </row>
    <row r="722">
      <c r="A722" s="3" t="n">
        <v>45371.48794847222</v>
      </c>
      <c r="B722" t="n">
        <v>2.6288294389</v>
      </c>
      <c r="C722" t="n">
        <v>0.9071266918179512</v>
      </c>
      <c r="D722" t="n">
        <v>-0.03591195229999999</v>
      </c>
      <c r="E722" t="n">
        <v>-0.6294950126581602</v>
      </c>
      <c r="F722" t="n">
        <v>-13.2495098421</v>
      </c>
      <c r="G722" t="n">
        <v>-10.90513170449152</v>
      </c>
    </row>
    <row r="723">
      <c r="A723" s="3" t="n">
        <v>45371.48794849537</v>
      </c>
      <c r="B723" t="n">
        <v>3.25611180615</v>
      </c>
      <c r="C723" t="n">
        <v>0.3638325669869473</v>
      </c>
      <c r="D723" t="n">
        <v>-0.7062847396499999</v>
      </c>
      <c r="E723" t="n">
        <v>-0.6332676697740112</v>
      </c>
      <c r="F723" t="n">
        <v>-10.46984431955</v>
      </c>
      <c r="G723" t="n">
        <v>-10.95747496174875</v>
      </c>
    </row>
    <row r="724">
      <c r="A724" s="3" t="n">
        <v>45371.48794959491</v>
      </c>
      <c r="B724" t="n">
        <v>-2.0087353461</v>
      </c>
      <c r="C724" t="n">
        <v>0.2656768241860148</v>
      </c>
      <c r="D724" t="n">
        <v>-1.6663655813</v>
      </c>
      <c r="E724" t="n">
        <v>-0.4433899180552461</v>
      </c>
      <c r="F724" t="n">
        <v>-10.67335192035</v>
      </c>
      <c r="G724" t="n">
        <v>-11.39623321501052</v>
      </c>
    </row>
    <row r="725">
      <c r="A725" s="3" t="n">
        <v>45371.48794962963</v>
      </c>
      <c r="B725" t="n">
        <v>-1.65678448425</v>
      </c>
      <c r="C725" t="n">
        <v>0.6377833692167852</v>
      </c>
      <c r="D725" t="n">
        <v>0.682346707</v>
      </c>
      <c r="E725" t="n">
        <v>0.1107020599241263</v>
      </c>
      <c r="F725" t="n">
        <v>-10.02213152045</v>
      </c>
      <c r="G725" t="n">
        <v>-11.45853739984549</v>
      </c>
    </row>
    <row r="726">
      <c r="A726" s="3" t="n">
        <v>45371.48795017361</v>
      </c>
      <c r="B726" t="n">
        <v>1.38623862405</v>
      </c>
      <c r="C726" t="n">
        <v>0.0860686009191145</v>
      </c>
      <c r="D726" t="n">
        <v>-0.08379782425</v>
      </c>
      <c r="E726" t="n">
        <v>0.3022384384743599</v>
      </c>
      <c r="F726" t="n">
        <v>-12.6365942171</v>
      </c>
      <c r="G726" t="n">
        <v>-11.17798658500971</v>
      </c>
    </row>
    <row r="727">
      <c r="A727" s="3" t="n">
        <v>45371.48795131945</v>
      </c>
      <c r="B727" t="n">
        <v>1.03669039145</v>
      </c>
      <c r="C727" t="n">
        <v>-0.5190714935970877</v>
      </c>
      <c r="D727" t="n">
        <v>1.1611858132</v>
      </c>
      <c r="E727" t="n">
        <v>0.003399090042890435</v>
      </c>
      <c r="F727" t="n">
        <v>-11.101912332</v>
      </c>
      <c r="G727" t="n">
        <v>-10.97886683145329</v>
      </c>
    </row>
    <row r="728">
      <c r="A728" s="3" t="n">
        <v>45371.48795135417</v>
      </c>
      <c r="B728" t="n">
        <v>0.1675956485</v>
      </c>
      <c r="C728" t="n">
        <v>-0.3723834857411433</v>
      </c>
      <c r="D728" t="n">
        <v>0.8834614852</v>
      </c>
      <c r="E728" t="n">
        <v>0.03212420803030314</v>
      </c>
      <c r="F728" t="n">
        <v>-11.62624448755</v>
      </c>
      <c r="G728" t="n">
        <v>-10.74572426585166</v>
      </c>
    </row>
    <row r="729">
      <c r="A729" s="3" t="n">
        <v>45371.48795241898</v>
      </c>
      <c r="B729" t="n">
        <v>-0.5817893178999999</v>
      </c>
      <c r="C729" t="n">
        <v>0.5105296728538478</v>
      </c>
      <c r="D729" t="n">
        <v>-0.25857194055</v>
      </c>
      <c r="E729" t="n">
        <v>-0.04917808667692311</v>
      </c>
      <c r="F729" t="n">
        <v>-9.806649999999999</v>
      </c>
      <c r="G729" t="n">
        <v>-10.5592331458442</v>
      </c>
    </row>
    <row r="730">
      <c r="A730" s="3" t="n">
        <v>45371.4879524537</v>
      </c>
      <c r="B730" t="n">
        <v>-1.92972316705</v>
      </c>
      <c r="C730" t="n">
        <v>0.6881467347029158</v>
      </c>
      <c r="D730" t="n">
        <v>-2.06619250845</v>
      </c>
      <c r="E730" t="n">
        <v>-0.3689186294230778</v>
      </c>
      <c r="F730" t="n">
        <v>-10.08916977985</v>
      </c>
      <c r="G730" t="n">
        <v>-10.32310035206891</v>
      </c>
    </row>
    <row r="731">
      <c r="A731" s="3" t="n">
        <v>45371.48795355324</v>
      </c>
      <c r="B731" t="n">
        <v>2.1763309946</v>
      </c>
      <c r="C731" t="n">
        <v>0.7144887681623562</v>
      </c>
      <c r="D731" t="n">
        <v>-1.2976551546</v>
      </c>
      <c r="E731" t="n">
        <v>-0.8133800097132891</v>
      </c>
      <c r="F731" t="n">
        <v>-10.02930998825</v>
      </c>
      <c r="G731" t="n">
        <v>-9.973480432628815</v>
      </c>
    </row>
    <row r="732">
      <c r="A732" s="3" t="n">
        <v>45371.48795412037</v>
      </c>
      <c r="B732" t="n">
        <v>1.99915424905</v>
      </c>
      <c r="C732" t="n">
        <v>0.8586305902135221</v>
      </c>
      <c r="D732" t="n">
        <v>0.4812319287999999</v>
      </c>
      <c r="E732" t="n">
        <v>-1.166338396269001</v>
      </c>
      <c r="F732" t="n">
        <v>-8.485047006099999</v>
      </c>
      <c r="G732" t="n">
        <v>-10.04945851646238</v>
      </c>
    </row>
    <row r="733">
      <c r="A733" s="3" t="n">
        <v>45371.4879546875</v>
      </c>
      <c r="B733" t="n">
        <v>2.2481548992</v>
      </c>
      <c r="C733" t="n">
        <v>1.402761594896507</v>
      </c>
      <c r="D733" t="n">
        <v>-0.55545846265</v>
      </c>
      <c r="E733" t="n">
        <v>-0.9003367639481379</v>
      </c>
      <c r="F733" t="n">
        <v>-11.86087839545</v>
      </c>
      <c r="G733" t="n">
        <v>-10.1444609755315</v>
      </c>
    </row>
    <row r="734">
      <c r="A734" s="3" t="n">
        <v>45371.48795524306</v>
      </c>
      <c r="B734" t="n">
        <v>0.8188160484</v>
      </c>
      <c r="C734" t="n">
        <v>1.831869898824364</v>
      </c>
      <c r="D734" t="n">
        <v>-0.8906399529999999</v>
      </c>
      <c r="E734" t="n">
        <v>-0.3570597607508167</v>
      </c>
      <c r="F734" t="n">
        <v>-10.19690563675</v>
      </c>
      <c r="G734" t="n">
        <v>-10.34950207122334</v>
      </c>
    </row>
    <row r="735">
      <c r="A735" s="3" t="n">
        <v>45371.48795581018</v>
      </c>
      <c r="B735" t="n">
        <v>1.1252738609</v>
      </c>
      <c r="C735" t="n">
        <v>1.793278125111427</v>
      </c>
      <c r="D735" t="n">
        <v>-1.9129636022</v>
      </c>
      <c r="E735" t="n">
        <v>0.1074827584645692</v>
      </c>
      <c r="F735" t="n">
        <v>-10.50814909445</v>
      </c>
      <c r="G735" t="n">
        <v>-10.20938198148243</v>
      </c>
    </row>
    <row r="736">
      <c r="A736" s="3" t="n">
        <v>45371.48795636574</v>
      </c>
      <c r="B736" t="n">
        <v>0.5817893178999999</v>
      </c>
      <c r="C736" t="n">
        <v>1.398241117855016</v>
      </c>
      <c r="D736" t="n">
        <v>1.11329994125</v>
      </c>
      <c r="E736" t="n">
        <v>0.2036303553699307</v>
      </c>
      <c r="F736" t="n">
        <v>-10.2519699765</v>
      </c>
      <c r="G736" t="n">
        <v>-10.43640762057241</v>
      </c>
    </row>
    <row r="737">
      <c r="A737" s="3" t="n">
        <v>45371.48795694445</v>
      </c>
      <c r="B737" t="n">
        <v>2.7198155376</v>
      </c>
      <c r="C737" t="n">
        <v>0.4807376187776236</v>
      </c>
      <c r="D737" t="n">
        <v>1.78128971265</v>
      </c>
      <c r="E737" t="n">
        <v>0.2033966187819352</v>
      </c>
      <c r="F737" t="n">
        <v>-10.37646539825</v>
      </c>
      <c r="G737" t="n">
        <v>-10.44582365044374</v>
      </c>
    </row>
    <row r="738">
      <c r="A738" s="3" t="n">
        <v>45371.48795805556</v>
      </c>
      <c r="B738" t="n">
        <v>0.46447236395</v>
      </c>
      <c r="C738" t="n">
        <v>0.3058938958360149</v>
      </c>
      <c r="D738" t="n">
        <v>0.5793964953</v>
      </c>
      <c r="E738" t="n">
        <v>0.5122370129047801</v>
      </c>
      <c r="F738" t="n">
        <v>-9.6701806586</v>
      </c>
      <c r="G738" t="n">
        <v>-10.1973291057273</v>
      </c>
    </row>
    <row r="739">
      <c r="A739" s="3" t="n">
        <v>45371.48795809028</v>
      </c>
      <c r="B739" t="n">
        <v>-0.7876897413</v>
      </c>
      <c r="C739" t="n">
        <v>0.1228137298606064</v>
      </c>
      <c r="D739" t="n">
        <v>-0.1723812937</v>
      </c>
      <c r="E739" t="n">
        <v>0.5748358544262254</v>
      </c>
      <c r="F739" t="n">
        <v>-10.05804347275</v>
      </c>
      <c r="G739" t="n">
        <v>-10.4003734166076</v>
      </c>
    </row>
    <row r="740">
      <c r="A740" s="3" t="n">
        <v>45371.48795863426</v>
      </c>
      <c r="B740" t="n">
        <v>-0.5099654133</v>
      </c>
      <c r="C740" t="n">
        <v>-0.567899512586132</v>
      </c>
      <c r="D740" t="n">
        <v>-0.14605043845</v>
      </c>
      <c r="E740" t="n">
        <v>0.4597020802157357</v>
      </c>
      <c r="F740" t="n">
        <v>-11.7746877486</v>
      </c>
      <c r="G740" t="n">
        <v>-10.41201569318488</v>
      </c>
    </row>
    <row r="741">
      <c r="A741" s="3" t="n">
        <v>45371.48795920139</v>
      </c>
      <c r="B741" t="n">
        <v>-3.8115702688</v>
      </c>
      <c r="C741" t="n">
        <v>-1.501950876313874</v>
      </c>
      <c r="D741" t="n">
        <v>-0.08619064685</v>
      </c>
      <c r="E741" t="n">
        <v>-0.6528813812418436</v>
      </c>
      <c r="F741" t="n">
        <v>-9.61272349625</v>
      </c>
      <c r="G741" t="n">
        <v>-10.44645036167078</v>
      </c>
    </row>
    <row r="742">
      <c r="A742" s="3" t="n">
        <v>45371.48795975695</v>
      </c>
      <c r="B742" t="n">
        <v>2.0709879603</v>
      </c>
      <c r="C742" t="n">
        <v>-2.185174626998142</v>
      </c>
      <c r="D742" t="n">
        <v>0.02393803265</v>
      </c>
      <c r="E742" t="n">
        <v>-0.9570682113388138</v>
      </c>
      <c r="F742" t="n">
        <v>-10.81460690695</v>
      </c>
      <c r="G742" t="n">
        <v>-10.2507343157407</v>
      </c>
    </row>
    <row r="743">
      <c r="A743" s="3" t="n">
        <v>45371.48796032408</v>
      </c>
      <c r="B743" t="n">
        <v>-2.659955746</v>
      </c>
      <c r="C743" t="n">
        <v>-1.705719850624597</v>
      </c>
      <c r="D743" t="n">
        <v>-1.16837408765</v>
      </c>
      <c r="E743" t="n">
        <v>-0.8536208322009349</v>
      </c>
      <c r="F743" t="n">
        <v>-10.27112236395</v>
      </c>
      <c r="G743" t="n">
        <v>-10.36852873239129</v>
      </c>
    </row>
    <row r="744">
      <c r="A744" s="3" t="n">
        <v>45371.4879608912</v>
      </c>
      <c r="B744" t="n">
        <v>-3.5697578931</v>
      </c>
      <c r="C744" t="n">
        <v>-1.140241437622264</v>
      </c>
      <c r="D744" t="n">
        <v>-1.5059484006</v>
      </c>
      <c r="E744" t="n">
        <v>-0.7052416001174845</v>
      </c>
      <c r="F744" t="n">
        <v>-10.02452434305</v>
      </c>
      <c r="G744" t="n">
        <v>-10.28758864367299</v>
      </c>
    </row>
    <row r="745">
      <c r="A745" s="3" t="n">
        <v>45371.48796201389</v>
      </c>
      <c r="B745" t="n">
        <v>-2.16435707495</v>
      </c>
      <c r="C745" t="n">
        <v>-0.9071162679662028</v>
      </c>
      <c r="D745" t="n">
        <v>-2.7222083602</v>
      </c>
      <c r="E745" t="n">
        <v>-0.4707873665041969</v>
      </c>
      <c r="F745" t="n">
        <v>-9.99100521335</v>
      </c>
      <c r="G745" t="n">
        <v>-10.12732656348639</v>
      </c>
    </row>
    <row r="746">
      <c r="A746" s="3" t="n">
        <v>45371.48796203703</v>
      </c>
      <c r="B746" t="n">
        <v>1.27132429935</v>
      </c>
      <c r="C746" t="n">
        <v>-0.4532897883785558</v>
      </c>
      <c r="D746" t="n">
        <v>2.23139533435</v>
      </c>
      <c r="E746" t="n">
        <v>-0.1510137234568769</v>
      </c>
      <c r="F746" t="n">
        <v>-9.861714339749998</v>
      </c>
      <c r="G746" t="n">
        <v>-10.49784763152252</v>
      </c>
    </row>
    <row r="747">
      <c r="A747" s="3" t="n">
        <v>45371.48796314815</v>
      </c>
      <c r="B747" t="n">
        <v>2.3463194657</v>
      </c>
      <c r="C747" t="n">
        <v>-0.3144266642869473</v>
      </c>
      <c r="D747" t="n">
        <v>0.7541706116</v>
      </c>
      <c r="E747" t="n">
        <v>0.4613057303729617</v>
      </c>
      <c r="F747" t="n">
        <v>-11.76989229675</v>
      </c>
      <c r="G747" t="n">
        <v>-10.56360782611716</v>
      </c>
    </row>
    <row r="748">
      <c r="A748" s="3" t="n">
        <v>45371.48796318287</v>
      </c>
      <c r="B748" t="n">
        <v>-0.3447625874</v>
      </c>
      <c r="C748" t="n">
        <v>0.5546343840194656</v>
      </c>
      <c r="D748" t="n">
        <v>0.5578512852499999</v>
      </c>
      <c r="E748" t="n">
        <v>0.8296450359476715</v>
      </c>
      <c r="F748" t="n">
        <v>-10.26394389615</v>
      </c>
      <c r="G748" t="n">
        <v>-10.643961458878</v>
      </c>
    </row>
    <row r="749">
      <c r="A749" s="3" t="n">
        <v>45371.48796371528</v>
      </c>
      <c r="B749" t="n">
        <v>-1.30484342905</v>
      </c>
      <c r="C749" t="n">
        <v>0.8221151289003522</v>
      </c>
      <c r="D749" t="n">
        <v>1.017538004</v>
      </c>
      <c r="E749" t="n">
        <v>0.9964853895230797</v>
      </c>
      <c r="F749" t="n">
        <v>-10.68292321075</v>
      </c>
      <c r="G749" t="n">
        <v>-10.85862429549793</v>
      </c>
    </row>
    <row r="750">
      <c r="A750" s="3" t="n">
        <v>45371.48796427083</v>
      </c>
      <c r="B750" t="n">
        <v>0.83557561325</v>
      </c>
      <c r="C750" t="n">
        <v>0.4206032866962717</v>
      </c>
      <c r="D750" t="n">
        <v>0.8690947429499999</v>
      </c>
      <c r="E750" t="n">
        <v>0.9506609942715645</v>
      </c>
      <c r="F750" t="n">
        <v>-11.72440905405</v>
      </c>
      <c r="G750" t="n">
        <v>-11.10520446326588</v>
      </c>
    </row>
    <row r="751">
      <c r="A751" s="3" t="n">
        <v>45371.48796482639</v>
      </c>
      <c r="B751" t="n">
        <v>1.1587929906</v>
      </c>
      <c r="C751" t="n">
        <v>-0.2884592722886954</v>
      </c>
      <c r="D751" t="n">
        <v>1.03190474625</v>
      </c>
      <c r="E751" t="n">
        <v>0.03948582473426573</v>
      </c>
      <c r="F751" t="n">
        <v>-10.57518735385</v>
      </c>
      <c r="G751" t="n">
        <v>-11.42206043363395</v>
      </c>
    </row>
    <row r="752">
      <c r="A752" s="3" t="n">
        <v>45371.48796652778</v>
      </c>
      <c r="B752" t="n">
        <v>-0.7278397563499999</v>
      </c>
      <c r="C752" t="n">
        <v>-0.5024467987587427</v>
      </c>
      <c r="D752" t="n">
        <v>-1.2282240726</v>
      </c>
      <c r="E752" t="n">
        <v>0.005391531582867176</v>
      </c>
      <c r="F752" t="n">
        <v>-10.77869495465</v>
      </c>
      <c r="G752" t="n">
        <v>-11.26327277984595</v>
      </c>
    </row>
    <row r="753">
      <c r="A753" s="3" t="n">
        <v>45371.48796655093</v>
      </c>
      <c r="B753" t="n">
        <v>-0.6368536576499999</v>
      </c>
      <c r="C753" t="n">
        <v>-0.3083716408247093</v>
      </c>
      <c r="D753" t="n">
        <v>-0.01197391965</v>
      </c>
      <c r="E753" t="n">
        <v>-0.3449051610038472</v>
      </c>
      <c r="F753" t="n">
        <v>-12.3636555343</v>
      </c>
      <c r="G753" t="n">
        <v>-11.54936595208441</v>
      </c>
    </row>
    <row r="754">
      <c r="A754" s="3" t="n">
        <v>45371.48796658565</v>
      </c>
      <c r="B754" t="n">
        <v>-1.62565817715</v>
      </c>
      <c r="C754" t="n">
        <v>-0.5784132014777403</v>
      </c>
      <c r="D754" t="n">
        <v>-0.5578512852499999</v>
      </c>
      <c r="E754" t="n">
        <v>-0.5344938794298384</v>
      </c>
      <c r="F754" t="n">
        <v>-11.93748794525</v>
      </c>
      <c r="G754" t="n">
        <v>-11.34534029042439</v>
      </c>
    </row>
    <row r="755">
      <c r="A755" s="3" t="n">
        <v>45371.48796709491</v>
      </c>
      <c r="B755" t="n">
        <v>-1.17794537805</v>
      </c>
      <c r="C755" t="n">
        <v>-1.398581036003034</v>
      </c>
      <c r="D755" t="n">
        <v>-1.6352392742</v>
      </c>
      <c r="E755" t="n">
        <v>-0.7175632558043143</v>
      </c>
      <c r="F755" t="n">
        <v>-11.5376610181</v>
      </c>
      <c r="G755" t="n">
        <v>-11.37732361644082</v>
      </c>
    </row>
    <row r="756">
      <c r="A756" s="3" t="n">
        <v>45371.48796766204</v>
      </c>
      <c r="B756" t="n">
        <v>-0.55545846265</v>
      </c>
      <c r="C756" t="n">
        <v>-1.920277762947325</v>
      </c>
      <c r="D756" t="n">
        <v>0.7182586593</v>
      </c>
      <c r="E756" t="n">
        <v>-0.7255549211966221</v>
      </c>
      <c r="F756" t="n">
        <v>-9.8114356452</v>
      </c>
      <c r="G756" t="n">
        <v>-11.32426701111856</v>
      </c>
    </row>
    <row r="757">
      <c r="A757" s="3" t="n">
        <v>45371.4879682176</v>
      </c>
      <c r="B757" t="n">
        <v>-1.71425145325</v>
      </c>
      <c r="C757" t="n">
        <v>-2.149859851678561</v>
      </c>
      <c r="D757" t="n">
        <v>-1.31441471945</v>
      </c>
      <c r="E757" t="n">
        <v>-0.4870042967208638</v>
      </c>
      <c r="F757" t="n">
        <v>-11.7100423118</v>
      </c>
      <c r="G757" t="n">
        <v>-10.85455663880574</v>
      </c>
    </row>
    <row r="758">
      <c r="A758" s="3" t="n">
        <v>45371.48796878472</v>
      </c>
      <c r="B758" t="n">
        <v>-3.49553135925</v>
      </c>
      <c r="C758" t="n">
        <v>-2.585683607798609</v>
      </c>
      <c r="D758" t="n">
        <v>0.0646454368</v>
      </c>
      <c r="E758" t="n">
        <v>-0.4219133545552458</v>
      </c>
      <c r="F758" t="n">
        <v>-9.9790312937</v>
      </c>
      <c r="G758" t="n">
        <v>-10.31026920776856</v>
      </c>
    </row>
    <row r="759">
      <c r="A759" s="3" t="n">
        <v>45371.48796935185</v>
      </c>
      <c r="B759" t="n">
        <v>-3.85945614075</v>
      </c>
      <c r="C759" t="n">
        <v>-2.788376273697676</v>
      </c>
      <c r="D759" t="n">
        <v>-0.9600710349999999</v>
      </c>
      <c r="E759" t="n">
        <v>-0.2331845124611895</v>
      </c>
      <c r="F759" t="n">
        <v>-11.52807992105</v>
      </c>
      <c r="G759" t="n">
        <v>-10.10425089883464</v>
      </c>
    </row>
    <row r="760">
      <c r="A760" s="3" t="n">
        <v>45371.48796991898</v>
      </c>
      <c r="B760" t="n">
        <v>-2.5139151142</v>
      </c>
      <c r="C760" t="n">
        <v>-3.055175650707818</v>
      </c>
      <c r="D760" t="n">
        <v>0.06703825939999999</v>
      </c>
      <c r="E760" t="n">
        <v>-0.2648232798868305</v>
      </c>
      <c r="F760" t="n">
        <v>-9.004593516449999</v>
      </c>
      <c r="G760" t="n">
        <v>-10.03783804768021</v>
      </c>
    </row>
    <row r="761">
      <c r="A761" s="3" t="n">
        <v>45371.48797048611</v>
      </c>
      <c r="B761" t="n">
        <v>-2.5187007594</v>
      </c>
      <c r="C761" t="n">
        <v>-3.054505346749893</v>
      </c>
      <c r="D761" t="n">
        <v>0.08379782425</v>
      </c>
      <c r="E761" t="n">
        <v>-0.3340434846228448</v>
      </c>
      <c r="F761" t="n">
        <v>-9.1314817608</v>
      </c>
      <c r="G761" t="n">
        <v>-10.13165269055516</v>
      </c>
    </row>
    <row r="762">
      <c r="A762" s="3" t="n">
        <v>45371.48797104166</v>
      </c>
      <c r="B762" t="n">
        <v>-2.84670378195</v>
      </c>
      <c r="C762" t="n">
        <v>-2.399107862573667</v>
      </c>
      <c r="D762" t="n">
        <v>0.05267151714999999</v>
      </c>
      <c r="E762" t="n">
        <v>0.1110927486307696</v>
      </c>
      <c r="F762" t="n">
        <v>-10.1777532493</v>
      </c>
      <c r="G762" t="n">
        <v>-9.826310047317627</v>
      </c>
    </row>
    <row r="763">
      <c r="A763" s="3" t="n">
        <v>45371.48797216435</v>
      </c>
      <c r="B763" t="n">
        <v>-1.71664427585</v>
      </c>
      <c r="C763" t="n">
        <v>-1.797113531071683</v>
      </c>
      <c r="D763" t="n">
        <v>-0.62488954465</v>
      </c>
      <c r="E763" t="n">
        <v>-0.1890824301178327</v>
      </c>
      <c r="F763" t="n">
        <v>-10.5201230141</v>
      </c>
      <c r="G763" t="n">
        <v>-9.966279562691287</v>
      </c>
    </row>
    <row r="764">
      <c r="A764" s="3" t="n">
        <v>45371.48797219907</v>
      </c>
      <c r="B764" t="n">
        <v>-1.7046703562</v>
      </c>
      <c r="C764" t="n">
        <v>-1.459373785193827</v>
      </c>
      <c r="D764" t="n">
        <v>-0.7110801915</v>
      </c>
      <c r="E764" t="n">
        <v>-0.1849088890368303</v>
      </c>
      <c r="F764" t="n">
        <v>-10.34055344595</v>
      </c>
      <c r="G764" t="n">
        <v>-9.798104407468326</v>
      </c>
    </row>
    <row r="765">
      <c r="A765" s="3" t="n">
        <v>45371.48797274305</v>
      </c>
      <c r="B765" t="n">
        <v>-0.42616758905</v>
      </c>
      <c r="C765" t="n">
        <v>-0.5869572852940576</v>
      </c>
      <c r="D765" t="n">
        <v>0.7685373538499999</v>
      </c>
      <c r="E765" t="n">
        <v>-0.6581678285122398</v>
      </c>
      <c r="F765" t="n">
        <v>-10.15380541</v>
      </c>
      <c r="G765" t="n">
        <v>-10.42944821367439</v>
      </c>
    </row>
    <row r="766">
      <c r="A766" s="3" t="n">
        <v>45371.48797329861</v>
      </c>
      <c r="B766" t="n">
        <v>0.6416491095</v>
      </c>
      <c r="C766" t="n">
        <v>-0.1353732139544294</v>
      </c>
      <c r="D766" t="n">
        <v>-0.21548152045</v>
      </c>
      <c r="E766" t="n">
        <v>-0.747830006602916</v>
      </c>
      <c r="F766" t="n">
        <v>-9.34696328125</v>
      </c>
      <c r="G766" t="n">
        <v>-10.18401194933919</v>
      </c>
    </row>
    <row r="767">
      <c r="A767" s="3" t="n">
        <v>45371.48797387732</v>
      </c>
      <c r="B767" t="n">
        <v>-0.6536132225</v>
      </c>
      <c r="C767" t="n">
        <v>0.5657816419353163</v>
      </c>
      <c r="D767" t="n">
        <v>-2.647991633</v>
      </c>
      <c r="E767" t="n">
        <v>-0.8577624388062962</v>
      </c>
      <c r="F767" t="n">
        <v>-10.6182875806</v>
      </c>
      <c r="G767" t="n">
        <v>-10.20255236982614</v>
      </c>
    </row>
    <row r="768">
      <c r="A768" s="3" t="n">
        <v>45371.48797444445</v>
      </c>
      <c r="B768" t="n">
        <v>0.9864116968999999</v>
      </c>
      <c r="C768" t="n">
        <v>1.175164815596157</v>
      </c>
      <c r="D768" t="n">
        <v>-0.3423697648</v>
      </c>
      <c r="E768" t="n">
        <v>-0.7875654551553635</v>
      </c>
      <c r="F768" t="n">
        <v>-10.07000758575</v>
      </c>
      <c r="G768" t="n">
        <v>-10.27911144623872</v>
      </c>
    </row>
    <row r="769">
      <c r="A769" s="3" t="n">
        <v>45371.487975</v>
      </c>
      <c r="B769" t="n">
        <v>3.55060550565</v>
      </c>
      <c r="C769" t="n">
        <v>1.50378977177448</v>
      </c>
      <c r="D769" t="n">
        <v>-1.7741014382</v>
      </c>
      <c r="E769" t="n">
        <v>-0.8549042918067624</v>
      </c>
      <c r="F769" t="n">
        <v>-11.8441188306</v>
      </c>
      <c r="G769" t="n">
        <v>-10.50507670986588</v>
      </c>
    </row>
    <row r="770">
      <c r="A770" s="3" t="n">
        <v>45371.48797612268</v>
      </c>
      <c r="B770" t="n">
        <v>-0.5841821404999999</v>
      </c>
      <c r="C770" t="n">
        <v>1.666416466155249</v>
      </c>
      <c r="D770" t="n">
        <v>0.46447236395</v>
      </c>
      <c r="E770" t="n">
        <v>-1.043995705638931</v>
      </c>
      <c r="F770" t="n">
        <v>-8.257601372649999</v>
      </c>
      <c r="G770" t="n">
        <v>-10.53432576355959</v>
      </c>
    </row>
    <row r="771">
      <c r="A771" s="3" t="n">
        <v>45371.48797667824</v>
      </c>
      <c r="B771" t="n">
        <v>3.2058331116</v>
      </c>
      <c r="C771" t="n">
        <v>2.069596284654319</v>
      </c>
      <c r="D771" t="n">
        <v>-0.9121949697</v>
      </c>
      <c r="E771" t="n">
        <v>-0.5643743305120061</v>
      </c>
      <c r="F771" t="n">
        <v>-12.1481838205</v>
      </c>
      <c r="G771" t="n">
        <v>-10.58952607056879</v>
      </c>
    </row>
    <row r="772">
      <c r="A772" s="3" t="n">
        <v>45371.48797725695</v>
      </c>
      <c r="B772" t="n">
        <v>1.85072079465</v>
      </c>
      <c r="C772" t="n">
        <v>1.915943635115157</v>
      </c>
      <c r="D772" t="n">
        <v>-0.29209107025</v>
      </c>
      <c r="E772" t="n">
        <v>-0.3300825581144529</v>
      </c>
      <c r="F772" t="n">
        <v>-10.3597058334</v>
      </c>
      <c r="G772" t="n">
        <v>-10.31087310539024</v>
      </c>
    </row>
    <row r="773">
      <c r="A773" s="3" t="n">
        <v>45371.4879778125</v>
      </c>
      <c r="B773" t="n">
        <v>0.4549010735499999</v>
      </c>
      <c r="C773" t="n">
        <v>1.075283628159677</v>
      </c>
      <c r="D773" t="n">
        <v>-1.10372865085</v>
      </c>
      <c r="E773" t="n">
        <v>-0.6452747354438246</v>
      </c>
      <c r="F773" t="n">
        <v>-10.46984431955</v>
      </c>
      <c r="G773" t="n">
        <v>-10.14062831269012</v>
      </c>
    </row>
    <row r="774">
      <c r="A774" s="3" t="n">
        <v>45371.48797837963</v>
      </c>
      <c r="B774" t="n">
        <v>1.44609841565</v>
      </c>
      <c r="C774" t="n">
        <v>-0.06124332932634061</v>
      </c>
      <c r="D774" t="n">
        <v>-0.7302325789499999</v>
      </c>
      <c r="E774" t="n">
        <v>-0.7433248224491862</v>
      </c>
      <c r="F774" t="n">
        <v>-9.3972419758</v>
      </c>
      <c r="G774" t="n">
        <v>-10.03443488867765</v>
      </c>
    </row>
    <row r="775">
      <c r="A775" s="3" t="n">
        <v>45371.48797894676</v>
      </c>
      <c r="B775" t="n">
        <v>0.6057371572</v>
      </c>
      <c r="C775" t="n">
        <v>-0.8376172251959232</v>
      </c>
      <c r="D775" t="n">
        <v>0.5147510585</v>
      </c>
      <c r="E775" t="n">
        <v>-1.146672108355947</v>
      </c>
      <c r="F775" t="n">
        <v>-10.32619651035</v>
      </c>
      <c r="G775" t="n">
        <v>-10.6422667143146</v>
      </c>
    </row>
    <row r="776">
      <c r="A776" s="3" t="n">
        <v>45371.48797951389</v>
      </c>
      <c r="B776" t="n">
        <v>-3.7852296069</v>
      </c>
      <c r="C776" t="n">
        <v>-1.881673393746859</v>
      </c>
      <c r="D776" t="n">
        <v>-2.27209293185</v>
      </c>
      <c r="E776" t="n">
        <v>-1.034535808724828</v>
      </c>
      <c r="F776" t="n">
        <v>-9.7324332728</v>
      </c>
      <c r="G776" t="n">
        <v>-10.17950468498697</v>
      </c>
    </row>
    <row r="777">
      <c r="A777" s="3" t="n">
        <v>45371.48798006945</v>
      </c>
      <c r="B777" t="n">
        <v>-3.0286661727</v>
      </c>
      <c r="C777" t="n">
        <v>-1.745445263933805</v>
      </c>
      <c r="D777" t="n">
        <v>-1.54665580475</v>
      </c>
      <c r="E777" t="n">
        <v>-0.954812910432054</v>
      </c>
      <c r="F777" t="n">
        <v>-10.78348059985</v>
      </c>
      <c r="G777" t="n">
        <v>-10.73239908584082</v>
      </c>
    </row>
    <row r="778">
      <c r="A778" s="3" t="n">
        <v>45371.48798063657</v>
      </c>
      <c r="B778" t="n">
        <v>-2.8874111861</v>
      </c>
      <c r="C778" t="n">
        <v>-1.935017112178677</v>
      </c>
      <c r="D778" t="n">
        <v>-0.8834614852</v>
      </c>
      <c r="E778" t="n">
        <v>-0.7095209798686501</v>
      </c>
      <c r="F778" t="n">
        <v>-11.79144731345</v>
      </c>
      <c r="G778" t="n">
        <v>-10.78604173565271</v>
      </c>
    </row>
    <row r="779">
      <c r="A779" s="3" t="n">
        <v>45371.4879812037</v>
      </c>
      <c r="B779" t="n">
        <v>-1.1300595061</v>
      </c>
      <c r="C779" t="n">
        <v>-1.515272947456648</v>
      </c>
      <c r="D779" t="n">
        <v>-0.5722180274999999</v>
      </c>
      <c r="E779" t="n">
        <v>-0.5198097354659688</v>
      </c>
      <c r="F779" t="n">
        <v>-11.8848164281</v>
      </c>
      <c r="G779" t="n">
        <v>-11.09438468802579</v>
      </c>
    </row>
    <row r="780">
      <c r="A780" s="3" t="n">
        <v>45371.48798177084</v>
      </c>
      <c r="B780" t="n">
        <v>0.9241590827</v>
      </c>
      <c r="C780" t="n">
        <v>-0.6919869868398623</v>
      </c>
      <c r="D780" t="n">
        <v>0.5793964953</v>
      </c>
      <c r="E780" t="n">
        <v>-0.3924375363673671</v>
      </c>
      <c r="F780" t="n">
        <v>-8.904036127349999</v>
      </c>
      <c r="G780" t="n">
        <v>-11.08785951684665</v>
      </c>
    </row>
    <row r="781">
      <c r="A781" s="3" t="n">
        <v>45371.48798232639</v>
      </c>
      <c r="B781" t="n">
        <v>1.31202189685</v>
      </c>
      <c r="C781" t="n">
        <v>0.3486481695764581</v>
      </c>
      <c r="D781" t="n">
        <v>0.14605043845</v>
      </c>
      <c r="E781" t="n">
        <v>0.2285086834537304</v>
      </c>
      <c r="F781" t="n">
        <v>-12.61265618445</v>
      </c>
      <c r="G781" t="n">
        <v>-10.71531313556262</v>
      </c>
    </row>
    <row r="782">
      <c r="A782" s="3" t="n">
        <v>45371.48798289352</v>
      </c>
      <c r="B782" t="n">
        <v>-1.7741014382</v>
      </c>
      <c r="C782" t="n">
        <v>0.5667111934868316</v>
      </c>
      <c r="D782" t="n">
        <v>-0.05027869455</v>
      </c>
      <c r="E782" t="n">
        <v>0.04665048550256434</v>
      </c>
      <c r="F782" t="n">
        <v>-9.337382184199999</v>
      </c>
      <c r="G782" t="n">
        <v>-10.50952339700947</v>
      </c>
    </row>
    <row r="783">
      <c r="A783" s="3" t="n">
        <v>45371.48798346065</v>
      </c>
      <c r="B783" t="n">
        <v>2.54024596945</v>
      </c>
      <c r="C783" t="n">
        <v>0.4661271961336845</v>
      </c>
      <c r="D783" t="n">
        <v>-0.2011147782</v>
      </c>
      <c r="E783" t="n">
        <v>-0.2061855248890448</v>
      </c>
      <c r="F783" t="n">
        <v>-11.4801940491</v>
      </c>
      <c r="G783" t="n">
        <v>-10.39532155172019</v>
      </c>
    </row>
    <row r="784">
      <c r="A784" s="3" t="n">
        <v>45371.48798402778</v>
      </c>
      <c r="B784" t="n">
        <v>-0.0622526142</v>
      </c>
      <c r="C784" t="n">
        <v>0.6173692613780903</v>
      </c>
      <c r="D784" t="n">
        <v>-0.6440419320999999</v>
      </c>
      <c r="E784" t="n">
        <v>-0.7254094444586269</v>
      </c>
      <c r="F784" t="n">
        <v>-9.667787836</v>
      </c>
      <c r="G784" t="n">
        <v>-10.57715279852835</v>
      </c>
    </row>
    <row r="785">
      <c r="A785" s="3" t="n">
        <v>45371.48798458333</v>
      </c>
      <c r="B785" t="n">
        <v>-0.1436478092</v>
      </c>
      <c r="C785" t="n">
        <v>0.007719342265384677</v>
      </c>
      <c r="D785" t="n">
        <v>-0.05506433975</v>
      </c>
      <c r="E785" t="n">
        <v>-0.9505761861794899</v>
      </c>
      <c r="F785" t="n">
        <v>-9.275139376649999</v>
      </c>
      <c r="G785" t="n">
        <v>-10.6777759310442</v>
      </c>
    </row>
    <row r="786">
      <c r="A786" s="3" t="n">
        <v>45371.48798515047</v>
      </c>
      <c r="B786" t="n">
        <v>-0.80444930615</v>
      </c>
      <c r="C786" t="n">
        <v>-0.3534362607241269</v>
      </c>
      <c r="D786" t="n">
        <v>-2.60489140625</v>
      </c>
      <c r="E786" t="n">
        <v>-1.059832851046506</v>
      </c>
      <c r="F786" t="n">
        <v>-12.34689596945</v>
      </c>
      <c r="G786" t="n">
        <v>-10.34055102286168</v>
      </c>
    </row>
    <row r="787">
      <c r="A787" s="3" t="n">
        <v>45371.48798570602</v>
      </c>
      <c r="B787" t="n">
        <v>0.05027869455</v>
      </c>
      <c r="C787" t="n">
        <v>-0.1594667357263408</v>
      </c>
      <c r="D787" t="n">
        <v>-1.0247164718</v>
      </c>
      <c r="E787" t="n">
        <v>-1.171936027517136</v>
      </c>
      <c r="F787" t="n">
        <v>-10.77151648685</v>
      </c>
      <c r="G787" t="n">
        <v>-10.55135938884514</v>
      </c>
    </row>
    <row r="788">
      <c r="A788" s="3" t="n">
        <v>45371.48798684028</v>
      </c>
      <c r="B788" t="n">
        <v>1.44370559305</v>
      </c>
      <c r="C788" t="n">
        <v>-0.4452752179435911</v>
      </c>
      <c r="D788" t="n">
        <v>-1.47722472275</v>
      </c>
      <c r="E788" t="n">
        <v>-1.116913406033453</v>
      </c>
      <c r="F788" t="n">
        <v>-10.64701125845</v>
      </c>
      <c r="G788" t="n">
        <v>-10.4867609508153</v>
      </c>
    </row>
    <row r="789">
      <c r="A789" s="3" t="n">
        <v>45371.48798686342</v>
      </c>
      <c r="B789" t="n">
        <v>-3.4739861492</v>
      </c>
      <c r="C789" t="n">
        <v>-0.1365638418454548</v>
      </c>
      <c r="D789" t="n">
        <v>0.6392562868999999</v>
      </c>
      <c r="E789" t="n">
        <v>-0.7513212882995359</v>
      </c>
      <c r="F789" t="n">
        <v>-9.4307611055</v>
      </c>
      <c r="G789" t="n">
        <v>-10.86069128129351</v>
      </c>
    </row>
    <row r="790">
      <c r="A790" s="3" t="n">
        <v>45371.48798796297</v>
      </c>
      <c r="B790" t="n">
        <v>0.6272823672499999</v>
      </c>
      <c r="C790" t="n">
        <v>0.3008587411144532</v>
      </c>
      <c r="D790" t="n">
        <v>-0.9888045194999999</v>
      </c>
      <c r="E790" t="n">
        <v>-0.05660087493193486</v>
      </c>
      <c r="F790" t="n">
        <v>-10.73560453455</v>
      </c>
      <c r="G790" t="n">
        <v>-10.79703030414129</v>
      </c>
    </row>
    <row r="791">
      <c r="A791" s="3" t="n">
        <v>45371.48798799769</v>
      </c>
      <c r="B791" t="n">
        <v>1.9129636022</v>
      </c>
      <c r="C791" t="n">
        <v>0.444103106105013</v>
      </c>
      <c r="D791" t="n">
        <v>-0.265760215</v>
      </c>
      <c r="E791" t="n">
        <v>0.5991144452853165</v>
      </c>
      <c r="F791" t="n">
        <v>-10.97502408765</v>
      </c>
      <c r="G791" t="n">
        <v>-10.71461224582917</v>
      </c>
    </row>
    <row r="792">
      <c r="A792" s="3" t="n">
        <v>45371.48798854167</v>
      </c>
      <c r="B792" t="n">
        <v>0.16040737405</v>
      </c>
      <c r="C792" t="n">
        <v>0.2924920227931244</v>
      </c>
      <c r="D792" t="n">
        <v>0.96486648685</v>
      </c>
      <c r="E792" t="n">
        <v>0.4830201222799548</v>
      </c>
      <c r="F792" t="n">
        <v>-11.6118777453</v>
      </c>
      <c r="G792" t="n">
        <v>-10.90631462879036</v>
      </c>
    </row>
    <row r="793">
      <c r="A793" s="3" t="n">
        <v>45371.48798909722</v>
      </c>
      <c r="B793" t="n">
        <v>0.19392650375</v>
      </c>
      <c r="C793" t="n">
        <v>-0.1519863191155017</v>
      </c>
      <c r="D793" t="n">
        <v>1.75973469595</v>
      </c>
      <c r="E793" t="n">
        <v>0.5466760246622393</v>
      </c>
      <c r="F793" t="n">
        <v>-11.32457232025</v>
      </c>
      <c r="G793" t="n">
        <v>-11.05315309671693</v>
      </c>
    </row>
    <row r="794">
      <c r="A794" s="3" t="n">
        <v>45371.48798966435</v>
      </c>
      <c r="B794" t="n">
        <v>0.9217662600999998</v>
      </c>
      <c r="C794" t="n">
        <v>-0.08095275278379965</v>
      </c>
      <c r="D794" t="n">
        <v>1.37188168845</v>
      </c>
      <c r="E794" t="n">
        <v>0.3810231443911433</v>
      </c>
      <c r="F794" t="n">
        <v>-10.23042476645</v>
      </c>
      <c r="G794" t="n">
        <v>-11.28149488424607</v>
      </c>
    </row>
    <row r="795">
      <c r="A795" s="3" t="n">
        <v>45371.48799023148</v>
      </c>
      <c r="B795" t="n">
        <v>-2.13083794525</v>
      </c>
      <c r="C795" t="n">
        <v>-0.8960133799982543</v>
      </c>
      <c r="D795" t="n">
        <v>-1.23541234705</v>
      </c>
      <c r="E795" t="n">
        <v>0.4454380677678336</v>
      </c>
      <c r="F795" t="n">
        <v>-11.52807992105</v>
      </c>
      <c r="G795" t="n">
        <v>-10.7503440895153</v>
      </c>
    </row>
    <row r="796">
      <c r="A796" s="3" t="n">
        <v>45371.48799079861</v>
      </c>
      <c r="B796" t="n">
        <v>-1.8363540524</v>
      </c>
      <c r="C796" t="n">
        <v>-1.167895893451052</v>
      </c>
      <c r="D796" t="n">
        <v>-1.34314820395</v>
      </c>
      <c r="E796" t="n">
        <v>-0.362407105260374</v>
      </c>
      <c r="F796" t="n">
        <v>-10.1202862803</v>
      </c>
      <c r="G796" t="n">
        <v>-10.54769172460446</v>
      </c>
    </row>
    <row r="797">
      <c r="A797" s="3" t="n">
        <v>45371.48799136574</v>
      </c>
      <c r="B797" t="n">
        <v>-2.20266184985</v>
      </c>
      <c r="C797" t="n">
        <v>-1.559015109743478</v>
      </c>
      <c r="D797" t="n">
        <v>0.4405343312999999</v>
      </c>
      <c r="E797" t="n">
        <v>-0.9802906557100262</v>
      </c>
      <c r="F797" t="n">
        <v>-10.9941764751</v>
      </c>
      <c r="G797" t="n">
        <v>-10.26461872625411</v>
      </c>
    </row>
    <row r="798">
      <c r="A798" s="3" t="n">
        <v>45371.48799193287</v>
      </c>
      <c r="B798" t="n">
        <v>0.05745716234999999</v>
      </c>
      <c r="C798" t="n">
        <v>-1.412237150447556</v>
      </c>
      <c r="D798" t="n">
        <v>-0.6919278040499999</v>
      </c>
      <c r="E798" t="n">
        <v>-1.200434312432404</v>
      </c>
      <c r="F798" t="n">
        <v>-10.32619651035</v>
      </c>
      <c r="G798" t="n">
        <v>-10.31852947021798</v>
      </c>
    </row>
    <row r="799">
      <c r="A799" s="3" t="n">
        <v>45371.48799248842</v>
      </c>
      <c r="B799" t="n">
        <v>-1.1970977655</v>
      </c>
      <c r="C799" t="n">
        <v>-1.142099192025178</v>
      </c>
      <c r="D799" t="n">
        <v>-1.4963771102</v>
      </c>
      <c r="E799" t="n">
        <v>-1.237329444258045</v>
      </c>
      <c r="F799" t="n">
        <v>-8.516173313199999</v>
      </c>
      <c r="G799" t="n">
        <v>-10.45882187354327</v>
      </c>
    </row>
    <row r="800">
      <c r="A800" s="3" t="n">
        <v>45371.48799305555</v>
      </c>
      <c r="B800" t="n">
        <v>-0.7565634341999999</v>
      </c>
      <c r="C800" t="n">
        <v>-0.487880083142309</v>
      </c>
      <c r="D800" t="n">
        <v>-3.1962618212</v>
      </c>
      <c r="E800" t="n">
        <v>-0.929274336492893</v>
      </c>
      <c r="F800" t="n">
        <v>-11.6046992775</v>
      </c>
      <c r="G800" t="n">
        <v>-10.36678228003698</v>
      </c>
    </row>
    <row r="801">
      <c r="A801" s="3" t="n">
        <v>45371.48799361111</v>
      </c>
      <c r="B801" t="n">
        <v>-2.1452046875</v>
      </c>
      <c r="C801" t="n">
        <v>-0.5040980420285561</v>
      </c>
      <c r="D801" t="n">
        <v>0.4764462836</v>
      </c>
      <c r="E801" t="n">
        <v>-0.7631644754755266</v>
      </c>
      <c r="F801" t="n">
        <v>-10.3573130108</v>
      </c>
      <c r="G801" t="n">
        <v>-10.44945183663185</v>
      </c>
    </row>
    <row r="802">
      <c r="A802" s="3" t="n">
        <v>45371.48799417824</v>
      </c>
      <c r="B802" t="n">
        <v>2.15717860715</v>
      </c>
      <c r="C802" t="n">
        <v>-0.5284413476339176</v>
      </c>
      <c r="D802" t="n">
        <v>0.15083608365</v>
      </c>
      <c r="E802" t="n">
        <v>-0.6023945068280903</v>
      </c>
      <c r="F802" t="n">
        <v>-11.4825868717</v>
      </c>
      <c r="G802" t="n">
        <v>-10.53384489481973</v>
      </c>
    </row>
    <row r="803">
      <c r="A803" s="3" t="n">
        <v>45371.48799474537</v>
      </c>
      <c r="B803" t="n">
        <v>-0.5817893178999999</v>
      </c>
      <c r="C803" t="n">
        <v>-0.2392781224623549</v>
      </c>
      <c r="D803" t="n">
        <v>-0.87627321075</v>
      </c>
      <c r="E803" t="n">
        <v>-0.2872072671127047</v>
      </c>
      <c r="F803" t="n">
        <v>-10.5823756283</v>
      </c>
      <c r="G803" t="n">
        <v>-10.948163741878</v>
      </c>
    </row>
    <row r="804">
      <c r="A804" s="3" t="n">
        <v>45371.4879953125</v>
      </c>
      <c r="B804" t="n">
        <v>-0.5219393329499999</v>
      </c>
      <c r="C804" t="n">
        <v>-0.03125781679102563</v>
      </c>
      <c r="D804" t="n">
        <v>0.3734960719</v>
      </c>
      <c r="E804" t="n">
        <v>0.02709266508193489</v>
      </c>
      <c r="F804" t="n">
        <v>-10.2160580242</v>
      </c>
      <c r="G804" t="n">
        <v>-11.16665071481145</v>
      </c>
    </row>
    <row r="805">
      <c r="A805" s="3" t="n">
        <v>45371.48799586805</v>
      </c>
      <c r="B805" t="n">
        <v>-1.4724292709</v>
      </c>
      <c r="C805" t="n">
        <v>0.01451068741328677</v>
      </c>
      <c r="D805" t="n">
        <v>0.21548152045</v>
      </c>
      <c r="E805" t="n">
        <v>0.2106367838974366</v>
      </c>
      <c r="F805" t="n">
        <v>-10.91755711865</v>
      </c>
      <c r="G805" t="n">
        <v>-10.95066996958441</v>
      </c>
    </row>
    <row r="806">
      <c r="A806" s="3" t="n">
        <v>45371.48799643519</v>
      </c>
      <c r="B806" t="n">
        <v>0.9121949697</v>
      </c>
      <c r="C806" t="n">
        <v>0.2683237738910266</v>
      </c>
      <c r="D806" t="n">
        <v>-0.26335758575</v>
      </c>
      <c r="E806" t="n">
        <v>-0.5311311814307708</v>
      </c>
      <c r="F806" t="n">
        <v>-12.0236785921</v>
      </c>
      <c r="G806" t="n">
        <v>-11.40699707634409</v>
      </c>
    </row>
    <row r="807">
      <c r="A807" s="3" t="n">
        <v>45371.48799700232</v>
      </c>
      <c r="B807" t="n">
        <v>1.99915424905</v>
      </c>
      <c r="C807" t="n">
        <v>0.0004517002424241356</v>
      </c>
      <c r="D807" t="n">
        <v>-1.03669039145</v>
      </c>
      <c r="E807" t="n">
        <v>-0.6675790807848504</v>
      </c>
      <c r="F807" t="n">
        <v>-11.8872092507</v>
      </c>
      <c r="G807" t="n">
        <v>-11.35033960172591</v>
      </c>
    </row>
    <row r="808">
      <c r="A808" s="3" t="n">
        <v>45371.48799814815</v>
      </c>
      <c r="B808" t="n">
        <v>-1.37188168845</v>
      </c>
      <c r="C808" t="n">
        <v>0.7813188019799557</v>
      </c>
      <c r="D808" t="n">
        <v>-0.36391497485</v>
      </c>
      <c r="E808" t="n">
        <v>-0.934027772905364</v>
      </c>
      <c r="F808" t="n">
        <v>-10.7571497446</v>
      </c>
      <c r="G808" t="n">
        <v>-11.81994760998581</v>
      </c>
    </row>
    <row r="809">
      <c r="A809" s="3" t="n">
        <v>45371.48799818287</v>
      </c>
      <c r="B809" t="n">
        <v>0.6584086743500001</v>
      </c>
      <c r="C809" t="n">
        <v>0.5770921611432419</v>
      </c>
      <c r="D809" t="n">
        <v>-1.23541234705</v>
      </c>
      <c r="E809" t="n">
        <v>-1.017842535914455</v>
      </c>
      <c r="F809" t="n">
        <v>-11.66933490765</v>
      </c>
      <c r="G809" t="n">
        <v>-11.59509948152299</v>
      </c>
    </row>
    <row r="810">
      <c r="A810" s="3" t="n">
        <v>45371.48799925926</v>
      </c>
      <c r="B810" t="n">
        <v>1.1587929906</v>
      </c>
      <c r="C810" t="n">
        <v>0.4835061115083933</v>
      </c>
      <c r="D810" t="n">
        <v>-2.64080335855</v>
      </c>
      <c r="E810" t="n">
        <v>-1.158498082460959</v>
      </c>
      <c r="F810" t="n">
        <v>-12.5384296506</v>
      </c>
      <c r="G810" t="n">
        <v>-11.48168449988476</v>
      </c>
    </row>
    <row r="811">
      <c r="A811" s="3" t="n">
        <v>45371.48799982639</v>
      </c>
      <c r="B811" t="n">
        <v>-0.2753315054</v>
      </c>
      <c r="C811" t="n">
        <v>-0.4828687249770408</v>
      </c>
      <c r="D811" t="n">
        <v>0.1005573891</v>
      </c>
      <c r="E811" t="n">
        <v>-0.9825996531688839</v>
      </c>
      <c r="F811" t="n">
        <v>-10.0460695531</v>
      </c>
      <c r="G811" t="n">
        <v>-10.92512001170189</v>
      </c>
    </row>
    <row r="812">
      <c r="A812" s="3" t="n">
        <v>45371.48800038194</v>
      </c>
      <c r="B812" t="n">
        <v>0.7110801915</v>
      </c>
      <c r="C812" t="n">
        <v>-1.228262842013523</v>
      </c>
      <c r="D812" t="n">
        <v>-1.14203342575</v>
      </c>
      <c r="E812" t="n">
        <v>-0.8529724274754104</v>
      </c>
      <c r="F812" t="n">
        <v>-12.061983367</v>
      </c>
      <c r="G812" t="n">
        <v>-10.61507909160073</v>
      </c>
    </row>
    <row r="813">
      <c r="A813" s="3" t="n">
        <v>45371.48800094907</v>
      </c>
      <c r="B813" t="n">
        <v>-4.039015902249999</v>
      </c>
      <c r="C813" t="n">
        <v>-1.631526325638466</v>
      </c>
      <c r="D813" t="n">
        <v>0.4333460568499999</v>
      </c>
      <c r="E813" t="n">
        <v>-0.7243161972878808</v>
      </c>
      <c r="F813" t="n">
        <v>-8.39167789145</v>
      </c>
      <c r="G813" t="n">
        <v>-10.30135025389782</v>
      </c>
    </row>
    <row r="814">
      <c r="A814" s="3" t="n">
        <v>45371.48800151621</v>
      </c>
      <c r="B814" t="n">
        <v>-1.31441471945</v>
      </c>
      <c r="C814" t="n">
        <v>-2.249878812260846</v>
      </c>
      <c r="D814" t="n">
        <v>-1.65917730685</v>
      </c>
      <c r="E814" t="n">
        <v>-0.3098278254827513</v>
      </c>
      <c r="F814" t="n">
        <v>-11.11867189685</v>
      </c>
      <c r="G814" t="n">
        <v>-9.693167926245831</v>
      </c>
    </row>
    <row r="815">
      <c r="A815" s="3" t="n">
        <v>45371.48800208333</v>
      </c>
      <c r="B815" t="n">
        <v>-4.3909667641</v>
      </c>
      <c r="C815" t="n">
        <v>-2.555790469791615</v>
      </c>
      <c r="D815" t="n">
        <v>0.3088506351</v>
      </c>
      <c r="E815" t="n">
        <v>-0.1898842437667836</v>
      </c>
      <c r="F815" t="n">
        <v>-8.23366334</v>
      </c>
      <c r="G815" t="n">
        <v>-9.375520886111097</v>
      </c>
    </row>
    <row r="816">
      <c r="A816" s="3" t="n">
        <v>45371.48800263889</v>
      </c>
      <c r="B816" t="n">
        <v>-1.8363540524</v>
      </c>
      <c r="C816" t="n">
        <v>-2.347210842180426</v>
      </c>
      <c r="D816" t="n">
        <v>-0.7972708383499999</v>
      </c>
      <c r="E816" t="n">
        <v>-0.5284822429645701</v>
      </c>
      <c r="F816" t="n">
        <v>-10.23999605685</v>
      </c>
      <c r="G816" t="n">
        <v>-9.714498030056903</v>
      </c>
    </row>
    <row r="817">
      <c r="A817" s="3" t="n">
        <v>45371.48800376157</v>
      </c>
      <c r="B817" t="n">
        <v>-1.3335671069</v>
      </c>
      <c r="C817" t="n">
        <v>-1.956236371127628</v>
      </c>
      <c r="D817" t="n">
        <v>-0.04069759749999999</v>
      </c>
      <c r="E817" t="n">
        <v>-0.6191711475931253</v>
      </c>
      <c r="F817" t="n">
        <v>-9.37569676575</v>
      </c>
      <c r="G817" t="n">
        <v>-9.690394130151891</v>
      </c>
    </row>
    <row r="818">
      <c r="A818" s="3" t="n">
        <v>45371.48800380787</v>
      </c>
      <c r="B818" t="n">
        <v>-0.51954651035</v>
      </c>
      <c r="C818" t="n">
        <v>-0.8499417840169022</v>
      </c>
      <c r="D818" t="n">
        <v>-0.2059004234</v>
      </c>
      <c r="E818" t="n">
        <v>-0.8016716239709812</v>
      </c>
      <c r="F818" t="n">
        <v>-9.457091960749999</v>
      </c>
      <c r="G818" t="n">
        <v>-10.15792619176122</v>
      </c>
    </row>
    <row r="819">
      <c r="A819" s="3" t="n">
        <v>45371.48800434028</v>
      </c>
      <c r="B819" t="n">
        <v>-0.7302325789499999</v>
      </c>
      <c r="C819" t="n">
        <v>-0.1156246553342661</v>
      </c>
      <c r="D819" t="n">
        <v>-1.7980492775</v>
      </c>
      <c r="E819" t="n">
        <v>-0.7499604498819368</v>
      </c>
      <c r="F819" t="n">
        <v>-11.08275994455</v>
      </c>
      <c r="G819" t="n">
        <v>-10.12697489564583</v>
      </c>
    </row>
    <row r="820">
      <c r="A820" s="3" t="n">
        <v>45371.48800489584</v>
      </c>
      <c r="B820" t="n">
        <v>0.7757256283</v>
      </c>
      <c r="C820" t="n">
        <v>1.288556114974713</v>
      </c>
      <c r="D820" t="n">
        <v>-1.38384580145</v>
      </c>
      <c r="E820" t="n">
        <v>-1.193411790940796</v>
      </c>
      <c r="F820" t="n">
        <v>-11.56638469595</v>
      </c>
      <c r="G820" t="n">
        <v>-10.86109056510597</v>
      </c>
    </row>
    <row r="821">
      <c r="A821" s="3" t="n">
        <v>45371.48800546296</v>
      </c>
      <c r="B821" t="n">
        <v>1.37666733365</v>
      </c>
      <c r="C821" t="n">
        <v>1.630692988981706</v>
      </c>
      <c r="D821" t="n">
        <v>-1.0223236492</v>
      </c>
      <c r="E821" t="n">
        <v>-1.205433578015272</v>
      </c>
      <c r="F821" t="n">
        <v>-9.739611740599999</v>
      </c>
      <c r="G821" t="n">
        <v>-10.81489875193966</v>
      </c>
    </row>
    <row r="822">
      <c r="A822" s="3" t="n">
        <v>45371.48800603009</v>
      </c>
      <c r="B822" t="n">
        <v>2.66714402045</v>
      </c>
      <c r="C822" t="n">
        <v>1.514376153316438</v>
      </c>
      <c r="D822" t="n">
        <v>-0.6416491095</v>
      </c>
      <c r="E822" t="n">
        <v>-1.421749829540797</v>
      </c>
      <c r="F822" t="n">
        <v>-10.88164516635</v>
      </c>
      <c r="G822" t="n">
        <v>-10.97963588769094</v>
      </c>
    </row>
    <row r="823">
      <c r="A823" s="3" t="n">
        <v>45371.48800659722</v>
      </c>
      <c r="B823" t="n">
        <v>2.6886892305</v>
      </c>
      <c r="C823" t="n">
        <v>1.437863275597673</v>
      </c>
      <c r="D823" t="n">
        <v>-1.30723625165</v>
      </c>
      <c r="E823" t="n">
        <v>-0.9442311007548978</v>
      </c>
      <c r="F823" t="n">
        <v>-10.93911213535</v>
      </c>
      <c r="G823" t="n">
        <v>-10.61218523833709</v>
      </c>
    </row>
    <row r="824">
      <c r="A824" s="3" t="n">
        <v>45371.48800715278</v>
      </c>
      <c r="B824" t="n">
        <v>2.15717860715</v>
      </c>
      <c r="C824" t="n">
        <v>1.372917558717486</v>
      </c>
      <c r="D824" t="n">
        <v>-1.6041129671</v>
      </c>
      <c r="E824" t="n">
        <v>-0.4830988726511669</v>
      </c>
      <c r="F824" t="n">
        <v>-11.90157599295</v>
      </c>
      <c r="G824" t="n">
        <v>-10.33553477280108</v>
      </c>
    </row>
    <row r="825">
      <c r="A825" s="3" t="n">
        <v>45371.4880077199</v>
      </c>
      <c r="B825" t="n">
        <v>-1.68551796875</v>
      </c>
      <c r="C825" t="n">
        <v>0.9420375428822871</v>
      </c>
      <c r="D825" t="n">
        <v>0.0383047749</v>
      </c>
      <c r="E825" t="n">
        <v>-0.3961486104643367</v>
      </c>
      <c r="F825" t="n">
        <v>-8.86573135245</v>
      </c>
      <c r="G825" t="n">
        <v>-10.19851347016355</v>
      </c>
    </row>
    <row r="826">
      <c r="A826" s="3" t="n">
        <v>45371.48800828704</v>
      </c>
      <c r="B826" t="n">
        <v>-1.1587929906</v>
      </c>
      <c r="C826" t="n">
        <v>0.443083237364337</v>
      </c>
      <c r="D826" t="n">
        <v>-0.25617911795</v>
      </c>
      <c r="E826" t="n">
        <v>-0.1288183485134036</v>
      </c>
      <c r="F826" t="n">
        <v>-10.2136652016</v>
      </c>
      <c r="G826" t="n">
        <v>-10.38315204769397</v>
      </c>
    </row>
    <row r="827">
      <c r="A827" s="3" t="n">
        <v>45371.48800884259</v>
      </c>
      <c r="B827" t="n">
        <v>1.61608688675</v>
      </c>
      <c r="C827" t="n">
        <v>-0.1601999256846158</v>
      </c>
      <c r="D827" t="n">
        <v>1.9680377486</v>
      </c>
      <c r="E827" t="n">
        <v>0.09002607566958071</v>
      </c>
      <c r="F827" t="n">
        <v>-9.21527958505</v>
      </c>
      <c r="G827" t="n">
        <v>-10.51979987469583</v>
      </c>
    </row>
    <row r="828">
      <c r="A828" s="3" t="n">
        <v>45371.48800942129</v>
      </c>
      <c r="B828" t="n">
        <v>0.4501056217</v>
      </c>
      <c r="C828" t="n">
        <v>-0.6288721875162022</v>
      </c>
      <c r="D828" t="n">
        <v>-0.8619162751499999</v>
      </c>
      <c r="E828" t="n">
        <v>0.3876769221271574</v>
      </c>
      <c r="F828" t="n">
        <v>-11.6406112298</v>
      </c>
      <c r="G828" t="n">
        <v>-10.49589071337206</v>
      </c>
    </row>
    <row r="829">
      <c r="A829" s="3" t="n">
        <v>45371.4880105324</v>
      </c>
      <c r="B829" t="n">
        <v>-1.10133582825</v>
      </c>
      <c r="C829" t="n">
        <v>-1.017798691731005</v>
      </c>
      <c r="D829" t="n">
        <v>-0.49799149365</v>
      </c>
      <c r="E829" t="n">
        <v>0.1826566284201637</v>
      </c>
      <c r="F829" t="n">
        <v>-10.7882760517</v>
      </c>
      <c r="G829" t="n">
        <v>-10.57603744639129</v>
      </c>
    </row>
    <row r="830">
      <c r="A830" s="3" t="n">
        <v>45371.48801056713</v>
      </c>
      <c r="B830" t="n">
        <v>-1.7094560014</v>
      </c>
      <c r="C830" t="n">
        <v>-1.601157142208979</v>
      </c>
      <c r="D830" t="n">
        <v>0.9073995178499999</v>
      </c>
      <c r="E830" t="n">
        <v>-0.1669188753533805</v>
      </c>
      <c r="F830" t="n">
        <v>-11.7100423118</v>
      </c>
      <c r="G830" t="n">
        <v>-11.16877772919187</v>
      </c>
    </row>
    <row r="831">
      <c r="A831" s="3" t="n">
        <v>45371.48801111111</v>
      </c>
      <c r="B831" t="n">
        <v>-2.50672683975</v>
      </c>
      <c r="C831" t="n">
        <v>-2.518162810928096</v>
      </c>
      <c r="D831" t="n">
        <v>-0.26096476315</v>
      </c>
      <c r="E831" t="n">
        <v>-0.3573562690425418</v>
      </c>
      <c r="F831" t="n">
        <v>-11.29344601315</v>
      </c>
      <c r="G831" t="n">
        <v>-11.05704331933616</v>
      </c>
    </row>
    <row r="832">
      <c r="A832" s="3" t="n">
        <v>45371.48801166667</v>
      </c>
      <c r="B832" t="n">
        <v>-3.1651355141</v>
      </c>
      <c r="C832" t="n">
        <v>-2.99935164990234</v>
      </c>
      <c r="D832" t="n">
        <v>-0.2992793447</v>
      </c>
      <c r="E832" t="n">
        <v>-0.395234511815852</v>
      </c>
      <c r="F832" t="n">
        <v>-9.619901964049999</v>
      </c>
      <c r="G832" t="n">
        <v>-11.26817484758313</v>
      </c>
    </row>
    <row r="833">
      <c r="A833" s="3" t="n">
        <v>45371.48801223379</v>
      </c>
      <c r="B833" t="n">
        <v>-3.7541032998</v>
      </c>
      <c r="C833" t="n">
        <v>-2.928674368994647</v>
      </c>
      <c r="D833" t="n">
        <v>-1.51313667505</v>
      </c>
      <c r="E833" t="n">
        <v>0.2537956219541966</v>
      </c>
      <c r="F833" t="n">
        <v>-11.4778012265</v>
      </c>
      <c r="G833" t="n">
        <v>-10.86048973063371</v>
      </c>
    </row>
    <row r="834">
      <c r="A834" s="3" t="n">
        <v>45371.48801280092</v>
      </c>
      <c r="B834" t="n">
        <v>-4.04140872485</v>
      </c>
      <c r="C834" t="n">
        <v>-2.583547655422501</v>
      </c>
      <c r="D834" t="n">
        <v>0.52672497815</v>
      </c>
      <c r="E834" t="n">
        <v>0.348062605132635</v>
      </c>
      <c r="F834" t="n">
        <v>-11.85848557285</v>
      </c>
      <c r="G834" t="n">
        <v>-11.12107822931052</v>
      </c>
    </row>
    <row r="835">
      <c r="A835" s="3" t="n">
        <v>45371.48801336806</v>
      </c>
      <c r="B835" t="n">
        <v>-0.9959829872999999</v>
      </c>
      <c r="C835" t="n">
        <v>-2.159965181606067</v>
      </c>
      <c r="D835" t="n">
        <v>0.821208871</v>
      </c>
      <c r="E835" t="n">
        <v>0.3221847988251757</v>
      </c>
      <c r="F835" t="n">
        <v>-10.072410215</v>
      </c>
      <c r="G835" t="n">
        <v>-11.02121457497555</v>
      </c>
    </row>
    <row r="836">
      <c r="A836" s="3" t="n">
        <v>45371.48801392361</v>
      </c>
      <c r="B836" t="n">
        <v>0.05506433975</v>
      </c>
      <c r="C836" t="n">
        <v>-1.812254472907231</v>
      </c>
      <c r="D836" t="n">
        <v>1.72142992105</v>
      </c>
      <c r="E836" t="n">
        <v>0.5243909954500015</v>
      </c>
      <c r="F836" t="n">
        <v>-11.93270230005</v>
      </c>
      <c r="G836" t="n">
        <v>-11.05327233095096</v>
      </c>
    </row>
    <row r="837">
      <c r="A837" s="3" t="n">
        <v>45371.48801449074</v>
      </c>
      <c r="B837" t="n">
        <v>-1.7669229704</v>
      </c>
      <c r="C837" t="n">
        <v>-1.127881286833803</v>
      </c>
      <c r="D837" t="n">
        <v>1.2210456048</v>
      </c>
      <c r="E837" t="n">
        <v>0.7047268767187665</v>
      </c>
      <c r="F837" t="n">
        <v>-9.983816938899999</v>
      </c>
      <c r="G837" t="n">
        <v>-11.07926274228849</v>
      </c>
    </row>
    <row r="838">
      <c r="A838" s="3" t="n">
        <v>45371.48801506944</v>
      </c>
      <c r="B838" t="n">
        <v>-1.09894300565</v>
      </c>
      <c r="C838" t="n">
        <v>-0.9951405754916113</v>
      </c>
      <c r="D838" t="n">
        <v>-0.90500669525</v>
      </c>
      <c r="E838" t="n">
        <v>0.8293361150430095</v>
      </c>
      <c r="F838" t="n">
        <v>-12.47140119785</v>
      </c>
      <c r="G838" t="n">
        <v>-10.83152168661005</v>
      </c>
    </row>
    <row r="839">
      <c r="A839" s="3" t="n">
        <v>45371.488015625</v>
      </c>
      <c r="B839" t="n">
        <v>-1.07260234375</v>
      </c>
      <c r="C839" t="n">
        <v>-0.280787545995222</v>
      </c>
      <c r="D839" t="n">
        <v>-0.0622526142</v>
      </c>
      <c r="E839" t="n">
        <v>0.06226925578787894</v>
      </c>
      <c r="F839" t="n">
        <v>-9.64624262595</v>
      </c>
      <c r="G839" t="n">
        <v>-10.83974098515085</v>
      </c>
    </row>
    <row r="840">
      <c r="A840" s="3" t="n">
        <v>45371.48801618056</v>
      </c>
      <c r="B840" t="n">
        <v>-1.00317126175</v>
      </c>
      <c r="C840" t="n">
        <v>-0.5447853756920762</v>
      </c>
      <c r="D840" t="n">
        <v>0.4165864919999999</v>
      </c>
      <c r="E840" t="n">
        <v>-0.2407287980233107</v>
      </c>
      <c r="F840" t="n">
        <v>-10.73799735715</v>
      </c>
      <c r="G840" t="n">
        <v>-10.79647207944898</v>
      </c>
    </row>
    <row r="841">
      <c r="A841" s="3" t="n">
        <v>45371.48801674769</v>
      </c>
      <c r="B841" t="n">
        <v>0.9983856165499999</v>
      </c>
      <c r="C841" t="n">
        <v>-0.1354319395578093</v>
      </c>
      <c r="D841" t="n">
        <v>0.4118008468</v>
      </c>
      <c r="E841" t="n">
        <v>-0.4425555755882298</v>
      </c>
      <c r="F841" t="n">
        <v>-10.8265808266</v>
      </c>
      <c r="G841" t="n">
        <v>-10.72862018812952</v>
      </c>
    </row>
    <row r="842">
      <c r="A842" s="3" t="n">
        <v>45371.48801731481</v>
      </c>
      <c r="B842" t="n">
        <v>-1.017538004</v>
      </c>
      <c r="C842" t="n">
        <v>0.2244574854748258</v>
      </c>
      <c r="D842" t="n">
        <v>-0.8427638877</v>
      </c>
      <c r="E842" t="n">
        <v>-0.4482422896220293</v>
      </c>
      <c r="F842" t="n">
        <v>-10.9654429906</v>
      </c>
      <c r="G842" t="n">
        <v>-10.72485249148698</v>
      </c>
    </row>
    <row r="843">
      <c r="A843" s="3" t="n">
        <v>45371.48801788194</v>
      </c>
      <c r="B843" t="n">
        <v>3.19146636935</v>
      </c>
      <c r="C843" t="n">
        <v>0.3308171196321686</v>
      </c>
      <c r="D843" t="n">
        <v>-2.3774457728</v>
      </c>
      <c r="E843" t="n">
        <v>-0.2076441783540798</v>
      </c>
      <c r="F843" t="n">
        <v>-10.78348059985</v>
      </c>
      <c r="G843" t="n">
        <v>-10.3876647525653</v>
      </c>
    </row>
    <row r="844">
      <c r="A844" s="3" t="n">
        <v>45371.4880184375</v>
      </c>
      <c r="B844" t="n">
        <v>-2.26970010925</v>
      </c>
      <c r="C844" t="n">
        <v>0.5827319907034985</v>
      </c>
      <c r="D844" t="n">
        <v>1.2521719119</v>
      </c>
      <c r="E844" t="n">
        <v>-0.4224574293259918</v>
      </c>
      <c r="F844" t="n">
        <v>-10.05804347275</v>
      </c>
      <c r="G844" t="n">
        <v>-10.74641004557194</v>
      </c>
    </row>
    <row r="845">
      <c r="A845" s="3" t="n">
        <v>45371.48801900463</v>
      </c>
      <c r="B845" t="n">
        <v>1.96563511935</v>
      </c>
      <c r="C845" t="n">
        <v>0.2638853161040798</v>
      </c>
      <c r="D845" t="n">
        <v>-0.12688824435</v>
      </c>
      <c r="E845" t="n">
        <v>-0.4520132322885794</v>
      </c>
      <c r="F845" t="n">
        <v>-11.38682493445</v>
      </c>
      <c r="G845" t="n">
        <v>-10.65251169185248</v>
      </c>
    </row>
    <row r="846">
      <c r="A846" s="3" t="n">
        <v>45371.48801957176</v>
      </c>
      <c r="B846" t="n">
        <v>-0.6943206266499999</v>
      </c>
      <c r="C846" t="n">
        <v>0.3371345452747095</v>
      </c>
      <c r="D846" t="n">
        <v>-0.4022295564</v>
      </c>
      <c r="E846" t="n">
        <v>-0.2691887021335672</v>
      </c>
      <c r="F846" t="n">
        <v>-9.660599561549999</v>
      </c>
      <c r="G846" t="n">
        <v>-10.67926055270131</v>
      </c>
    </row>
    <row r="847">
      <c r="A847" s="3" t="n">
        <v>45371.48802013889</v>
      </c>
      <c r="B847" t="n">
        <v>0.7230443045</v>
      </c>
      <c r="C847" t="n">
        <v>0.7223620222562958</v>
      </c>
      <c r="D847" t="n">
        <v>0.09097629205</v>
      </c>
      <c r="E847" t="n">
        <v>0.08510400602389312</v>
      </c>
      <c r="F847" t="n">
        <v>-10.84334039145</v>
      </c>
      <c r="G847" t="n">
        <v>-10.87187884019758</v>
      </c>
    </row>
    <row r="848">
      <c r="A848" s="3" t="n">
        <v>45371.48802128472</v>
      </c>
      <c r="B848" t="n">
        <v>0.8954354048499999</v>
      </c>
      <c r="C848" t="n">
        <v>0.3845951423608401</v>
      </c>
      <c r="D848" t="n">
        <v>-0.97204495465</v>
      </c>
      <c r="E848" t="n">
        <v>0.1458075352730774</v>
      </c>
      <c r="F848" t="n">
        <v>-12.0859312063</v>
      </c>
      <c r="G848" t="n">
        <v>-11.16773852146309</v>
      </c>
    </row>
    <row r="849">
      <c r="A849" s="3" t="n">
        <v>45371.48802131944</v>
      </c>
      <c r="B849" t="n">
        <v>-0.6536132225</v>
      </c>
      <c r="C849" t="n">
        <v>1.047470094295108</v>
      </c>
      <c r="D849" t="n">
        <v>0.4381415087</v>
      </c>
      <c r="E849" t="n">
        <v>-0.3590291143735441</v>
      </c>
      <c r="F849" t="n">
        <v>-10.61349212875</v>
      </c>
      <c r="G849" t="n">
        <v>-11.44399788682462</v>
      </c>
    </row>
    <row r="850">
      <c r="A850" s="3" t="n">
        <v>45371.48802239583</v>
      </c>
      <c r="B850" t="n">
        <v>3.2417450639</v>
      </c>
      <c r="C850" t="n">
        <v>0.6499557535178339</v>
      </c>
      <c r="D850" t="n">
        <v>0.25139347275</v>
      </c>
      <c r="E850" t="n">
        <v>-0.2029533307707465</v>
      </c>
      <c r="F850" t="n">
        <v>-11.46582730685</v>
      </c>
      <c r="G850" t="n">
        <v>-11.24291815196833</v>
      </c>
    </row>
    <row r="851">
      <c r="A851" s="3" t="n">
        <v>45371.48802295139</v>
      </c>
      <c r="B851" t="n">
        <v>0.56502975305</v>
      </c>
      <c r="C851" t="n">
        <v>1.081682707307579</v>
      </c>
      <c r="D851" t="n">
        <v>-0.26335758575</v>
      </c>
      <c r="E851" t="n">
        <v>-0.5884418383731951</v>
      </c>
      <c r="F851" t="n">
        <v>-11.86805686325</v>
      </c>
      <c r="G851" t="n">
        <v>-11.35549698525294</v>
      </c>
    </row>
    <row r="852">
      <c r="A852" s="3" t="n">
        <v>45371.48802350694</v>
      </c>
      <c r="B852" t="n">
        <v>-0.6919278040499999</v>
      </c>
      <c r="C852" t="n">
        <v>0.9130666414431262</v>
      </c>
      <c r="D852" t="n">
        <v>-1.37906015625</v>
      </c>
      <c r="E852" t="n">
        <v>-0.8479419589152704</v>
      </c>
      <c r="F852" t="n">
        <v>-11.1641649462</v>
      </c>
      <c r="G852" t="n">
        <v>-10.73657644442893</v>
      </c>
    </row>
    <row r="853">
      <c r="A853" s="3" t="n">
        <v>45371.48802408565</v>
      </c>
      <c r="B853" t="n">
        <v>1.8363540524</v>
      </c>
      <c r="C853" t="n">
        <v>0.4915530507461551</v>
      </c>
      <c r="D853" t="n">
        <v>-1.3263886391</v>
      </c>
      <c r="E853" t="n">
        <v>-1.064961386106646</v>
      </c>
      <c r="F853" t="n">
        <v>-10.29985584845</v>
      </c>
      <c r="G853" t="n">
        <v>-10.36231611674933</v>
      </c>
    </row>
    <row r="854">
      <c r="A854" s="3" t="n">
        <v>45371.48802465278</v>
      </c>
      <c r="B854" t="n">
        <v>-0.4501056217</v>
      </c>
      <c r="C854" t="n">
        <v>0.05814131905827524</v>
      </c>
      <c r="D854" t="n">
        <v>-0.4429271538999999</v>
      </c>
      <c r="E854" t="n">
        <v>-1.181194693801985</v>
      </c>
      <c r="F854" t="n">
        <v>-9.1650008905</v>
      </c>
      <c r="G854" t="n">
        <v>-10.21872008391821</v>
      </c>
    </row>
    <row r="855">
      <c r="A855" s="3" t="n">
        <v>45371.48802520833</v>
      </c>
      <c r="B855" t="n">
        <v>1.3287814617</v>
      </c>
      <c r="C855" t="n">
        <v>-0.4482232706644536</v>
      </c>
      <c r="D855" t="n">
        <v>-2.6527772782</v>
      </c>
      <c r="E855" t="n">
        <v>-1.071217663057462</v>
      </c>
      <c r="F855" t="n">
        <v>-10.5488564986</v>
      </c>
      <c r="G855" t="n">
        <v>-9.828655025352475</v>
      </c>
    </row>
    <row r="856">
      <c r="A856" s="3" t="n">
        <v>45371.48802577546</v>
      </c>
      <c r="B856" t="n">
        <v>-1.5251105947</v>
      </c>
      <c r="C856" t="n">
        <v>-0.1311401243343827</v>
      </c>
      <c r="D856" t="n">
        <v>0.0598597916</v>
      </c>
      <c r="E856" t="n">
        <v>-0.5700258411868314</v>
      </c>
      <c r="F856" t="n">
        <v>-8.568844830349999</v>
      </c>
      <c r="G856" t="n">
        <v>-9.793439962404221</v>
      </c>
    </row>
    <row r="857">
      <c r="A857" s="3" t="n">
        <v>45371.48802634259</v>
      </c>
      <c r="B857" t="n">
        <v>-1.69269643655</v>
      </c>
      <c r="C857" t="n">
        <v>0.01929893857622392</v>
      </c>
      <c r="D857" t="n">
        <v>-0.4070152016</v>
      </c>
      <c r="E857" t="n">
        <v>0.08676642750314728</v>
      </c>
      <c r="F857" t="n">
        <v>-11.1090907998</v>
      </c>
      <c r="G857" t="n">
        <v>-9.936851977677067</v>
      </c>
    </row>
    <row r="858">
      <c r="A858" s="3" t="n">
        <v>45371.48802690972</v>
      </c>
      <c r="B858" t="n">
        <v>0.26335758575</v>
      </c>
      <c r="C858" t="n">
        <v>-0.09609273452773927</v>
      </c>
      <c r="D858" t="n">
        <v>0.9313473571499999</v>
      </c>
      <c r="E858" t="n">
        <v>0.1467166048702802</v>
      </c>
      <c r="F858" t="n">
        <v>-10.211272379</v>
      </c>
      <c r="G858" t="n">
        <v>-10.41813138529304</v>
      </c>
    </row>
    <row r="859">
      <c r="A859" s="3" t="n">
        <v>45371.48802746528</v>
      </c>
      <c r="B859" t="n">
        <v>1.48201036795</v>
      </c>
      <c r="C859" t="n">
        <v>0.1192958170515153</v>
      </c>
      <c r="D859" t="n">
        <v>0.2059004234</v>
      </c>
      <c r="E859" t="n">
        <v>-0.0123112089757576</v>
      </c>
      <c r="F859" t="n">
        <v>-10.2423986861</v>
      </c>
      <c r="G859" t="n">
        <v>-10.939616434897</v>
      </c>
    </row>
    <row r="860">
      <c r="A860" s="3" t="n">
        <v>45371.48802803241</v>
      </c>
      <c r="B860" t="n">
        <v>1.03908321405</v>
      </c>
      <c r="C860" t="n">
        <v>0.2948997268130544</v>
      </c>
      <c r="D860" t="n">
        <v>1.17794537805</v>
      </c>
      <c r="E860" t="n">
        <v>0.07274044919615411</v>
      </c>
      <c r="F860" t="n">
        <v>-11.55442058295</v>
      </c>
      <c r="G860" t="n">
        <v>-11.0533157865259</v>
      </c>
    </row>
    <row r="861">
      <c r="A861" s="3" t="n">
        <v>45371.48802859954</v>
      </c>
      <c r="B861" t="n">
        <v>0.1628100033</v>
      </c>
      <c r="C861" t="n">
        <v>0.8908840448617742</v>
      </c>
      <c r="D861" t="n">
        <v>-0.41898912125</v>
      </c>
      <c r="E861" t="n">
        <v>-0.2608411399257583</v>
      </c>
      <c r="F861" t="n">
        <v>-11.0707860249</v>
      </c>
      <c r="G861" t="n">
        <v>-11.3537865820526</v>
      </c>
    </row>
    <row r="862">
      <c r="A862" s="3" t="n">
        <v>45371.48802916666</v>
      </c>
      <c r="B862" t="n">
        <v>-0.0598597916</v>
      </c>
      <c r="C862" t="n">
        <v>0.6397214741435916</v>
      </c>
      <c r="D862" t="n">
        <v>-2.57615792175</v>
      </c>
      <c r="E862" t="n">
        <v>-0.4390169293722623</v>
      </c>
      <c r="F862" t="n">
        <v>-12.2224005477</v>
      </c>
      <c r="G862" t="n">
        <v>-10.8646152671343</v>
      </c>
    </row>
    <row r="863">
      <c r="A863" s="3" t="n">
        <v>45371.48802972222</v>
      </c>
      <c r="B863" t="n">
        <v>0.2322410853</v>
      </c>
      <c r="C863" t="n">
        <v>0.651938708438347</v>
      </c>
      <c r="D863" t="n">
        <v>-0.7254469337499999</v>
      </c>
      <c r="E863" t="n">
        <v>-0.7298484280100255</v>
      </c>
      <c r="F863" t="n">
        <v>-10.9558717002</v>
      </c>
      <c r="G863" t="n">
        <v>-11.22089255322427</v>
      </c>
    </row>
    <row r="864">
      <c r="A864" s="3" t="n">
        <v>45371.48803028935</v>
      </c>
      <c r="B864" t="n">
        <v>1.2521719119</v>
      </c>
      <c r="C864" t="n">
        <v>0.1026002583087416</v>
      </c>
      <c r="D864" t="n">
        <v>0.5171438811</v>
      </c>
      <c r="E864" t="n">
        <v>-0.6817403634306548</v>
      </c>
      <c r="F864" t="n">
        <v>-9.8784739046</v>
      </c>
      <c r="G864" t="n">
        <v>-10.87799050906471</v>
      </c>
    </row>
    <row r="865">
      <c r="A865" s="3" t="n">
        <v>45371.48803085648</v>
      </c>
      <c r="B865" t="n">
        <v>0.1005573891</v>
      </c>
      <c r="C865" t="n">
        <v>-0.2581320128594411</v>
      </c>
      <c r="D865" t="n">
        <v>-0.19153368115</v>
      </c>
      <c r="E865" t="n">
        <v>-0.4539889636627053</v>
      </c>
      <c r="F865" t="n">
        <v>-10.60631366095</v>
      </c>
      <c r="G865" t="n">
        <v>-10.50356266825877</v>
      </c>
    </row>
    <row r="866">
      <c r="A866" s="3" t="n">
        <v>45371.48803142361</v>
      </c>
      <c r="B866" t="n">
        <v>-1.6639727587</v>
      </c>
      <c r="C866" t="n">
        <v>-0.711825839789862</v>
      </c>
      <c r="D866" t="n">
        <v>-0.62488954465</v>
      </c>
      <c r="E866" t="n">
        <v>0.1368386109200471</v>
      </c>
      <c r="F866" t="n">
        <v>-9.593561302149999</v>
      </c>
      <c r="G866" t="n">
        <v>-10.14097259696902</v>
      </c>
    </row>
    <row r="867">
      <c r="A867" s="3" t="n">
        <v>45371.48803197917</v>
      </c>
      <c r="B867" t="n">
        <v>0.8188160484</v>
      </c>
      <c r="C867" t="n">
        <v>-1.203636035071798</v>
      </c>
      <c r="D867" t="n">
        <v>-0.05745716234999999</v>
      </c>
      <c r="E867" t="n">
        <v>0.3615649906231946</v>
      </c>
      <c r="F867" t="n">
        <v>-12.54561792505</v>
      </c>
      <c r="G867" t="n">
        <v>-10.03077204775434</v>
      </c>
    </row>
    <row r="868">
      <c r="A868" s="3" t="n">
        <v>45371.48803255787</v>
      </c>
      <c r="B868" t="n">
        <v>-4.359840457</v>
      </c>
      <c r="C868" t="n">
        <v>-1.883484492269469</v>
      </c>
      <c r="D868" t="n">
        <v>0.7110801915</v>
      </c>
      <c r="E868" t="n">
        <v>-0.09900320651993041</v>
      </c>
      <c r="F868" t="n">
        <v>-7.81945986395</v>
      </c>
      <c r="G868" t="n">
        <v>-10.14729505166285</v>
      </c>
    </row>
    <row r="869">
      <c r="A869" s="3" t="n">
        <v>45371.48803366898</v>
      </c>
      <c r="B869" t="n">
        <v>-1.7669229704</v>
      </c>
      <c r="C869" t="n">
        <v>-2.454399218270403</v>
      </c>
      <c r="D869" t="n">
        <v>0.8116375806</v>
      </c>
      <c r="E869" t="n">
        <v>-0.1011241860388115</v>
      </c>
      <c r="F869" t="n">
        <v>-10.3836536727</v>
      </c>
      <c r="G869" t="n">
        <v>-10.18877350081168</v>
      </c>
    </row>
    <row r="870">
      <c r="A870" s="3" t="n">
        <v>45371.4880337037</v>
      </c>
      <c r="B870" t="n">
        <v>-2.46363641965</v>
      </c>
      <c r="C870" t="n">
        <v>-2.338154298038468</v>
      </c>
      <c r="D870" t="n">
        <v>-0.1747741163</v>
      </c>
      <c r="E870" t="n">
        <v>0.08435122562494204</v>
      </c>
      <c r="F870" t="n">
        <v>-9.8377763071</v>
      </c>
      <c r="G870" t="n">
        <v>-10.08394194388639</v>
      </c>
    </row>
    <row r="871">
      <c r="A871" s="3" t="n">
        <v>45371.48803423611</v>
      </c>
      <c r="B871" t="n">
        <v>-2.1116855578</v>
      </c>
      <c r="C871" t="n">
        <v>-2.375557204028328</v>
      </c>
      <c r="D871" t="n">
        <v>-1.5658081922</v>
      </c>
      <c r="E871" t="n">
        <v>0.1239808812258747</v>
      </c>
      <c r="F871" t="n">
        <v>-11.3389390625</v>
      </c>
      <c r="G871" t="n">
        <v>-10.14198396204117</v>
      </c>
    </row>
    <row r="872">
      <c r="A872" s="3" t="n">
        <v>45371.48803480324</v>
      </c>
      <c r="B872" t="n">
        <v>-2.77248705475</v>
      </c>
      <c r="C872" t="n">
        <v>-2.486527335245112</v>
      </c>
      <c r="D872" t="n">
        <v>-0.6392562868999999</v>
      </c>
      <c r="E872" t="n">
        <v>-0.2543538466465042</v>
      </c>
      <c r="F872" t="n">
        <v>-9.792283257749999</v>
      </c>
      <c r="G872" t="n">
        <v>-9.96247437675737</v>
      </c>
    </row>
    <row r="873">
      <c r="A873" s="3" t="n">
        <v>45371.48803535879</v>
      </c>
      <c r="B873" t="n">
        <v>-1.5275034173</v>
      </c>
      <c r="C873" t="n">
        <v>-1.828137542696742</v>
      </c>
      <c r="D873" t="n">
        <v>1.71185863065</v>
      </c>
      <c r="E873" t="n">
        <v>-0.5368248904177172</v>
      </c>
      <c r="F873" t="n">
        <v>-9.938333696199999</v>
      </c>
      <c r="G873" t="n">
        <v>-10.36957863828371</v>
      </c>
    </row>
    <row r="874">
      <c r="A874" s="3" t="n">
        <v>45371.48803649306</v>
      </c>
      <c r="B874" t="n">
        <v>-0.5506630108</v>
      </c>
      <c r="C874" t="n">
        <v>-1.489437956663058</v>
      </c>
      <c r="D874" t="n">
        <v>-0.33039584515</v>
      </c>
      <c r="E874" t="n">
        <v>-0.5478861744159689</v>
      </c>
      <c r="F874" t="n">
        <v>-10.1849317171</v>
      </c>
      <c r="G874" t="n">
        <v>-10.11898446465702</v>
      </c>
    </row>
    <row r="875">
      <c r="A875" s="3" t="n">
        <v>45371.4880365162</v>
      </c>
      <c r="B875" t="n">
        <v>-2.46842206485</v>
      </c>
      <c r="C875" t="n">
        <v>-0.4664995973811201</v>
      </c>
      <c r="D875" t="n">
        <v>-1.0845762634</v>
      </c>
      <c r="E875" t="n">
        <v>-0.3329436082481361</v>
      </c>
      <c r="F875" t="n">
        <v>-10.4147799798</v>
      </c>
      <c r="G875" t="n">
        <v>-10.42057534420085</v>
      </c>
    </row>
    <row r="876">
      <c r="A876" s="3" t="n">
        <v>45371.48803706018</v>
      </c>
      <c r="B876" t="n">
        <v>-0.19392650375</v>
      </c>
      <c r="C876" t="n">
        <v>0.3410542335625885</v>
      </c>
      <c r="D876" t="n">
        <v>-1.6065057897</v>
      </c>
      <c r="E876" t="n">
        <v>0.1040791422755249</v>
      </c>
      <c r="F876" t="n">
        <v>-10.0795886828</v>
      </c>
      <c r="G876" t="n">
        <v>-10.47455955803208</v>
      </c>
    </row>
    <row r="877">
      <c r="A877" s="3" t="n">
        <v>45371.48803762731</v>
      </c>
      <c r="B877" t="n">
        <v>1.37427451105</v>
      </c>
      <c r="C877" t="n">
        <v>0.7435933509283238</v>
      </c>
      <c r="D877" t="n">
        <v>0.32321737735</v>
      </c>
      <c r="E877" t="n">
        <v>-0.1497515458817021</v>
      </c>
      <c r="F877" t="n">
        <v>-10.8624927789</v>
      </c>
      <c r="G877" t="n">
        <v>-10.88653514150481</v>
      </c>
    </row>
    <row r="878">
      <c r="A878" s="3" t="n">
        <v>45371.48803875</v>
      </c>
      <c r="B878" t="n">
        <v>2.4899672749</v>
      </c>
      <c r="C878" t="n">
        <v>0.9289786968554805</v>
      </c>
      <c r="D878" t="n">
        <v>0.682346707</v>
      </c>
      <c r="E878" t="n">
        <v>-0.3977574496881131</v>
      </c>
      <c r="F878" t="n">
        <v>-11.1426099295</v>
      </c>
      <c r="G878" t="n">
        <v>-11.08707919096227</v>
      </c>
    </row>
    <row r="879">
      <c r="A879" s="3" t="n">
        <v>45371.4880387963</v>
      </c>
      <c r="B879" t="n">
        <v>2.2505477218</v>
      </c>
      <c r="C879" t="n">
        <v>1.212709792284735</v>
      </c>
      <c r="D879" t="n">
        <v>0.6679799647499999</v>
      </c>
      <c r="E879" t="n">
        <v>0.2181152803250589</v>
      </c>
      <c r="F879" t="n">
        <v>-12.16972903055</v>
      </c>
      <c r="G879" t="n">
        <v>-11.20992627257661</v>
      </c>
    </row>
    <row r="880">
      <c r="A880" s="3" t="n">
        <v>45371.48803931713</v>
      </c>
      <c r="B880" t="n">
        <v>-0.42138194385</v>
      </c>
      <c r="C880" t="n">
        <v>1.159758019822381</v>
      </c>
      <c r="D880" t="n">
        <v>0.6703727873499999</v>
      </c>
      <c r="E880" t="n">
        <v>0.4449007822163183</v>
      </c>
      <c r="F880" t="n">
        <v>-10.3477417204</v>
      </c>
      <c r="G880" t="n">
        <v>-10.98115374680516</v>
      </c>
    </row>
    <row r="881">
      <c r="A881" s="3" t="n">
        <v>45371.48803988426</v>
      </c>
      <c r="B881" t="n">
        <v>-1.18273102325</v>
      </c>
      <c r="C881" t="n">
        <v>0.02837262721118909</v>
      </c>
      <c r="D881" t="n">
        <v>-1.8315684072</v>
      </c>
      <c r="E881" t="n">
        <v>0.3925124006534976</v>
      </c>
      <c r="F881" t="n">
        <v>-11.3389390625</v>
      </c>
      <c r="G881" t="n">
        <v>-10.61023666383989</v>
      </c>
    </row>
    <row r="882">
      <c r="A882" s="3" t="n">
        <v>45371.48804045139</v>
      </c>
      <c r="B882" t="n">
        <v>0.3830673623</v>
      </c>
      <c r="C882" t="n">
        <v>-1.231446071459794</v>
      </c>
      <c r="D882" t="n">
        <v>0.6536132225</v>
      </c>
      <c r="E882" t="n">
        <v>-0.1941999012651522</v>
      </c>
      <c r="F882" t="n">
        <v>-10.5512493212</v>
      </c>
      <c r="G882" t="n">
        <v>-10.62084002985959</v>
      </c>
    </row>
    <row r="883">
      <c r="A883" s="3" t="n">
        <v>45371.48804100695</v>
      </c>
      <c r="B883" t="n">
        <v>-0.612915625</v>
      </c>
      <c r="C883" t="n">
        <v>-1.965137014679842</v>
      </c>
      <c r="D883" t="n">
        <v>1.75016340555</v>
      </c>
      <c r="E883" t="n">
        <v>-0.1423632066279725</v>
      </c>
      <c r="F883" t="n">
        <v>-10.15380541</v>
      </c>
      <c r="G883" t="n">
        <v>-10.82312454252847</v>
      </c>
    </row>
    <row r="884">
      <c r="A884" s="3" t="n">
        <v>45371.48804157408</v>
      </c>
      <c r="B884" t="n">
        <v>-3.6822793952</v>
      </c>
      <c r="C884" t="n">
        <v>-2.133935886558397</v>
      </c>
      <c r="D884" t="n">
        <v>-1.35032667175</v>
      </c>
      <c r="E884" t="n">
        <v>-0.1946661400376462</v>
      </c>
      <c r="F884" t="n">
        <v>-9.370901313899999</v>
      </c>
      <c r="G884" t="n">
        <v>-10.75254695113278</v>
      </c>
    </row>
    <row r="885">
      <c r="A885" s="3" t="n">
        <v>45371.4880421412</v>
      </c>
      <c r="B885" t="n">
        <v>-4.434057184199999</v>
      </c>
      <c r="C885" t="n">
        <v>-2.372267290116906</v>
      </c>
      <c r="D885" t="n">
        <v>-0.9193734375</v>
      </c>
      <c r="E885" t="n">
        <v>-0.1634739066472032</v>
      </c>
      <c r="F885" t="n">
        <v>-11.29105319055</v>
      </c>
      <c r="G885" t="n">
        <v>-11.1696735860998</v>
      </c>
    </row>
    <row r="886">
      <c r="A886" s="3" t="n">
        <v>45371.48804270833</v>
      </c>
      <c r="B886" t="n">
        <v>-2.2409764314</v>
      </c>
      <c r="C886" t="n">
        <v>-2.733630112878562</v>
      </c>
      <c r="D886" t="n">
        <v>-0.84036125845</v>
      </c>
      <c r="E886" t="n">
        <v>0.04560928901258771</v>
      </c>
      <c r="F886" t="n">
        <v>-13.67567743115</v>
      </c>
      <c r="G886" t="n">
        <v>-11.30221994746926</v>
      </c>
    </row>
    <row r="887">
      <c r="A887" s="3" t="n">
        <v>45371.48804326389</v>
      </c>
      <c r="B887" t="n">
        <v>-0.4141936694</v>
      </c>
      <c r="C887" t="n">
        <v>-2.917826042458866</v>
      </c>
      <c r="D887" t="n">
        <v>1.7669229704</v>
      </c>
      <c r="E887" t="n">
        <v>-0.4869981475627053</v>
      </c>
      <c r="F887" t="n">
        <v>-11.4801940491</v>
      </c>
      <c r="G887" t="n">
        <v>-11.65598638826938</v>
      </c>
    </row>
    <row r="888">
      <c r="A888" s="3" t="n">
        <v>45371.48804438658</v>
      </c>
      <c r="B888" t="n">
        <v>-1.8459253428</v>
      </c>
      <c r="C888" t="n">
        <v>-2.206682462053386</v>
      </c>
      <c r="D888" t="n">
        <v>-1.156400168</v>
      </c>
      <c r="E888" t="n">
        <v>-0.5987840137567616</v>
      </c>
      <c r="F888" t="n">
        <v>-10.1178934577</v>
      </c>
      <c r="G888" t="n">
        <v>-11.65131074213651</v>
      </c>
    </row>
    <row r="889">
      <c r="A889" s="3" t="n">
        <v>45371.48804496528</v>
      </c>
      <c r="B889" t="n">
        <v>-3.7804439617</v>
      </c>
      <c r="C889" t="n">
        <v>-1.129933871255248</v>
      </c>
      <c r="D889" t="n">
        <v>-0.3064578125</v>
      </c>
      <c r="E889" t="n">
        <v>-0.1472840875888115</v>
      </c>
      <c r="F889" t="n">
        <v>-12.34211032425</v>
      </c>
      <c r="G889" t="n">
        <v>-11.56737939657497</v>
      </c>
    </row>
    <row r="890">
      <c r="A890" s="3" t="n">
        <v>45371.48804552083</v>
      </c>
      <c r="B890" t="n">
        <v>-1.0893619086</v>
      </c>
      <c r="C890" t="n">
        <v>-0.485107155702682</v>
      </c>
      <c r="D890" t="n">
        <v>-0.5147510585</v>
      </c>
      <c r="E890" t="n">
        <v>-0.3718816550011665</v>
      </c>
      <c r="F890" t="n">
        <v>-10.88403798895</v>
      </c>
      <c r="G890" t="n">
        <v>-10.86371282674106</v>
      </c>
    </row>
    <row r="891">
      <c r="A891" s="3" t="n">
        <v>45371.48804608796</v>
      </c>
      <c r="B891" t="n">
        <v>0.76375170865</v>
      </c>
      <c r="C891" t="n">
        <v>-0.03481843081736605</v>
      </c>
      <c r="D891" t="n">
        <v>-1.81720166495</v>
      </c>
      <c r="E891" t="n">
        <v>-0.7605800460216804</v>
      </c>
      <c r="F891" t="n">
        <v>-11.12585036465</v>
      </c>
      <c r="G891" t="n">
        <v>-10.54995006580131</v>
      </c>
    </row>
    <row r="892">
      <c r="A892" s="3" t="n">
        <v>45371.48804665509</v>
      </c>
      <c r="B892" t="n">
        <v>2.2888524967</v>
      </c>
      <c r="C892" t="n">
        <v>0.2566474140616558</v>
      </c>
      <c r="D892" t="n">
        <v>0.21308869785</v>
      </c>
      <c r="E892" t="n">
        <v>-1.372133712497207</v>
      </c>
      <c r="F892" t="n">
        <v>-9.82101674225</v>
      </c>
      <c r="G892" t="n">
        <v>-10.9751258345012</v>
      </c>
    </row>
    <row r="893">
      <c r="A893" s="3" t="n">
        <v>45371.48804721065</v>
      </c>
      <c r="B893" t="n">
        <v>1.34075538135</v>
      </c>
      <c r="C893" t="n">
        <v>1.355546461231589</v>
      </c>
      <c r="D893" t="n">
        <v>-0.29209107025</v>
      </c>
      <c r="E893" t="n">
        <v>-1.155294028170516</v>
      </c>
      <c r="F893" t="n">
        <v>-10.8696712467</v>
      </c>
      <c r="G893" t="n">
        <v>-10.74845264046879</v>
      </c>
    </row>
    <row r="894">
      <c r="A894" s="3" t="n">
        <v>45371.48804777778</v>
      </c>
      <c r="B894" t="n">
        <v>0.9073995178499999</v>
      </c>
      <c r="C894" t="n">
        <v>2.862268695667957</v>
      </c>
      <c r="D894" t="n">
        <v>-2.717422715</v>
      </c>
      <c r="E894" t="n">
        <v>-1.114224440890912</v>
      </c>
      <c r="F894" t="n">
        <v>-9.888055001649999</v>
      </c>
      <c r="G894" t="n">
        <v>-10.63455198963266</v>
      </c>
    </row>
    <row r="895">
      <c r="A895" s="3" t="n">
        <v>45371.48804834491</v>
      </c>
      <c r="B895" t="n">
        <v>2.13083794525</v>
      </c>
      <c r="C895" t="n">
        <v>2.605481062512828</v>
      </c>
      <c r="D895" t="n">
        <v>-1.7717086156</v>
      </c>
      <c r="E895" t="n">
        <v>-1.056428914826926</v>
      </c>
      <c r="F895" t="n">
        <v>-12.33971750165</v>
      </c>
      <c r="G895" t="n">
        <v>-10.69198583547217</v>
      </c>
    </row>
    <row r="896">
      <c r="A896" s="3" t="n">
        <v>45371.48804891204</v>
      </c>
      <c r="B896" t="n">
        <v>1.9488755545</v>
      </c>
      <c r="C896" t="n">
        <v>2.396688660313759</v>
      </c>
      <c r="D896" t="n">
        <v>-1.17555255545</v>
      </c>
      <c r="E896" t="n">
        <v>-0.9099641968479045</v>
      </c>
      <c r="F896" t="n">
        <v>-11.31739385245</v>
      </c>
      <c r="G896" t="n">
        <v>-10.74301184704269</v>
      </c>
    </row>
    <row r="897">
      <c r="A897" s="3" t="n">
        <v>45371.48804947917</v>
      </c>
      <c r="B897" t="n">
        <v>5.585671706999999</v>
      </c>
      <c r="C897" t="n">
        <v>2.106025177707465</v>
      </c>
      <c r="D897" t="n">
        <v>0.87148756555</v>
      </c>
      <c r="E897" t="n">
        <v>-0.9207031186589769</v>
      </c>
      <c r="F897" t="n">
        <v>-8.674187864649999</v>
      </c>
      <c r="G897" t="n">
        <v>-10.892573934847</v>
      </c>
    </row>
    <row r="898">
      <c r="A898" s="3" t="n">
        <v>45371.48805003472</v>
      </c>
      <c r="B898" t="n">
        <v>3.5146837467</v>
      </c>
      <c r="C898" t="n">
        <v>1.975788339561311</v>
      </c>
      <c r="D898" t="n">
        <v>-0.4453199764999999</v>
      </c>
      <c r="E898" t="n">
        <v>-0.6669839611435916</v>
      </c>
      <c r="F898" t="n">
        <v>-12.0212857695</v>
      </c>
      <c r="G898" t="n">
        <v>-10.74248779703977</v>
      </c>
    </row>
    <row r="899">
      <c r="A899" s="3" t="n">
        <v>45371.48805060185</v>
      </c>
      <c r="B899" t="n">
        <v>-3.49553135925</v>
      </c>
      <c r="C899" t="n">
        <v>1.544039715132405</v>
      </c>
      <c r="D899" t="n">
        <v>-1.1899192977</v>
      </c>
      <c r="E899" t="n">
        <v>-0.07464481376072257</v>
      </c>
      <c r="F899" t="n">
        <v>-9.971852825899999</v>
      </c>
      <c r="G899" t="n">
        <v>-10.77724528489933</v>
      </c>
    </row>
    <row r="900">
      <c r="A900" s="3" t="n">
        <v>45371.48805116898</v>
      </c>
      <c r="B900" t="n">
        <v>1.65917730685</v>
      </c>
      <c r="C900" t="n">
        <v>0.7899953555789063</v>
      </c>
      <c r="D900" t="n">
        <v>-0.28491260245</v>
      </c>
      <c r="E900" t="n">
        <v>-0.03345231189592066</v>
      </c>
      <c r="F900" t="n">
        <v>-11.11867189685</v>
      </c>
      <c r="G900" t="n">
        <v>-10.46284623467579</v>
      </c>
    </row>
    <row r="901">
      <c r="A901" s="3" t="n">
        <v>45371.48805173611</v>
      </c>
      <c r="B901" t="n">
        <v>0.32800302255</v>
      </c>
      <c r="C901" t="n">
        <v>-0.2707021951169007</v>
      </c>
      <c r="D901" t="n">
        <v>-0.2370267305</v>
      </c>
      <c r="E901" t="n">
        <v>-0.5786596249905611</v>
      </c>
      <c r="F901" t="n">
        <v>-10.56561606345</v>
      </c>
      <c r="G901" t="n">
        <v>-10.45718281429315</v>
      </c>
    </row>
    <row r="902">
      <c r="A902" s="3" t="n">
        <v>45371.48805229166</v>
      </c>
      <c r="B902" t="n">
        <v>0.1101286795</v>
      </c>
      <c r="C902" t="n">
        <v>-1.134489345921798</v>
      </c>
      <c r="D902" t="n">
        <v>-0.34715541</v>
      </c>
      <c r="E902" t="n">
        <v>-1.057108979716204</v>
      </c>
      <c r="F902" t="n">
        <v>-10.0748030376</v>
      </c>
      <c r="G902" t="n">
        <v>-10.29550560479444</v>
      </c>
    </row>
    <row r="903">
      <c r="A903" s="3" t="n">
        <v>45371.4880528588</v>
      </c>
      <c r="B903" t="n">
        <v>-1.14442624835</v>
      </c>
      <c r="C903" t="n">
        <v>-1.074857484641495</v>
      </c>
      <c r="D903" t="n">
        <v>0.3758888945</v>
      </c>
      <c r="E903" t="n">
        <v>-0.6924143647615405</v>
      </c>
      <c r="F903" t="n">
        <v>-10.33098215555</v>
      </c>
      <c r="G903" t="n">
        <v>-9.503197274234292</v>
      </c>
    </row>
    <row r="904">
      <c r="A904" s="3" t="n">
        <v>45371.48805342593</v>
      </c>
      <c r="B904" t="n">
        <v>-1.7788870834</v>
      </c>
      <c r="C904" t="n">
        <v>-0.5177837364383464</v>
      </c>
      <c r="D904" t="n">
        <v>-2.03267337875</v>
      </c>
      <c r="E904" t="n">
        <v>-0.4942926950100247</v>
      </c>
      <c r="F904" t="n">
        <v>-9.0189602587</v>
      </c>
      <c r="G904" t="n">
        <v>-9.39889031593569</v>
      </c>
    </row>
    <row r="905">
      <c r="A905" s="3" t="n">
        <v>45371.48805399305</v>
      </c>
      <c r="B905" t="n">
        <v>-2.4157505477</v>
      </c>
      <c r="C905" t="n">
        <v>-1.278274082472615</v>
      </c>
      <c r="D905" t="n">
        <v>-2.659955746</v>
      </c>
      <c r="E905" t="n">
        <v>-0.3396402700759916</v>
      </c>
      <c r="F905" t="n">
        <v>-9.050086565799999</v>
      </c>
      <c r="G905" t="n">
        <v>-9.140885240902474</v>
      </c>
    </row>
    <row r="906">
      <c r="A906" s="3" t="n">
        <v>45371.48805454861</v>
      </c>
      <c r="B906" t="n">
        <v>0.2370267305</v>
      </c>
      <c r="C906" t="n">
        <v>-0.9869743791604924</v>
      </c>
      <c r="D906" t="n">
        <v>0.9744377772499999</v>
      </c>
      <c r="E906" t="n">
        <v>-0.2767381081842666</v>
      </c>
      <c r="F906" t="n">
        <v>-8.700528526549999</v>
      </c>
      <c r="G906" t="n">
        <v>-9.682638418702009</v>
      </c>
    </row>
    <row r="907">
      <c r="A907" s="3" t="n">
        <v>45371.48805511574</v>
      </c>
      <c r="B907" t="n">
        <v>-0.21548152045</v>
      </c>
      <c r="C907" t="n">
        <v>-0.6329784536066451</v>
      </c>
      <c r="D907" t="n">
        <v>2.1763309946</v>
      </c>
      <c r="E907" t="n">
        <v>0.05976103932027976</v>
      </c>
      <c r="F907" t="n">
        <v>-9.3302037164</v>
      </c>
      <c r="G907" t="n">
        <v>-10.12404243298394</v>
      </c>
    </row>
    <row r="908">
      <c r="A908" s="3" t="n">
        <v>45371.4880556713</v>
      </c>
      <c r="B908" t="n">
        <v>-0.04069759749999999</v>
      </c>
      <c r="C908" t="n">
        <v>-0.3899877483319357</v>
      </c>
      <c r="D908" t="n">
        <v>-0.39025563675</v>
      </c>
      <c r="E908" t="n">
        <v>0.09133164024172508</v>
      </c>
      <c r="F908" t="n">
        <v>-11.4706227587</v>
      </c>
      <c r="G908" t="n">
        <v>-10.62379398028604</v>
      </c>
    </row>
    <row r="909">
      <c r="A909" s="3" t="n">
        <v>45371.48805625</v>
      </c>
      <c r="B909" t="n">
        <v>-1.8315684072</v>
      </c>
      <c r="C909" t="n">
        <v>-0.5143856064870644</v>
      </c>
      <c r="D909" t="n">
        <v>0.1292908736</v>
      </c>
      <c r="E909" t="n">
        <v>0.3978055685651527</v>
      </c>
      <c r="F909" t="n">
        <v>-11.49456079135</v>
      </c>
      <c r="G909" t="n">
        <v>-11.12246825908488</v>
      </c>
    </row>
    <row r="910">
      <c r="A910" s="3" t="n">
        <v>45371.48805680555</v>
      </c>
      <c r="B910" t="n">
        <v>1.10612147345</v>
      </c>
      <c r="C910" t="n">
        <v>-0.5355750340181833</v>
      </c>
      <c r="D910" t="n">
        <v>-0.7493849664</v>
      </c>
      <c r="E910" t="n">
        <v>0.2456101323536139</v>
      </c>
      <c r="F910" t="n">
        <v>-13.2040265994</v>
      </c>
      <c r="G910" t="n">
        <v>-11.4427051006146</v>
      </c>
    </row>
    <row r="911">
      <c r="A911" s="3" t="n">
        <v>45371.48805737268</v>
      </c>
      <c r="B911" t="n">
        <v>-0.94091864755</v>
      </c>
      <c r="C911" t="n">
        <v>-0.8618059560523335</v>
      </c>
      <c r="D911" t="n">
        <v>0.5147510585</v>
      </c>
      <c r="E911" t="n">
        <v>-0.6863424939775078</v>
      </c>
      <c r="F911" t="n">
        <v>-10.2136652016</v>
      </c>
      <c r="G911" t="n">
        <v>-11.54102981953861</v>
      </c>
    </row>
    <row r="912">
      <c r="A912" s="3" t="n">
        <v>45371.48805793982</v>
      </c>
      <c r="B912" t="n">
        <v>-2.12605230005</v>
      </c>
      <c r="C912" t="n">
        <v>-0.7488267645670182</v>
      </c>
      <c r="D912" t="n">
        <v>-1.64960601645</v>
      </c>
      <c r="E912" t="n">
        <v>-0.9319410595131727</v>
      </c>
      <c r="F912" t="n">
        <v>-11.08754558975</v>
      </c>
      <c r="G912" t="n">
        <v>-11.39772830623803</v>
      </c>
    </row>
    <row r="913">
      <c r="A913" s="3" t="n">
        <v>45371.48805850695</v>
      </c>
      <c r="B913" t="n">
        <v>-1.58974622485</v>
      </c>
      <c r="C913" t="n">
        <v>-0.5780186724046634</v>
      </c>
      <c r="D913" t="n">
        <v>-0.16040737405</v>
      </c>
      <c r="E913" t="n">
        <v>-0.8356588211893964</v>
      </c>
      <c r="F913" t="n">
        <v>-10.57279453125</v>
      </c>
      <c r="G913" t="n">
        <v>-10.87192437597101</v>
      </c>
    </row>
    <row r="914">
      <c r="A914" s="3" t="n">
        <v>45371.48805907407</v>
      </c>
      <c r="B914" t="n">
        <v>0.3399769422</v>
      </c>
      <c r="C914" t="n">
        <v>-1.286935686073663</v>
      </c>
      <c r="D914" t="n">
        <v>-1.41975775375</v>
      </c>
      <c r="E914" t="n">
        <v>-0.8907481461805387</v>
      </c>
      <c r="F914" t="n">
        <v>-10.97980973285</v>
      </c>
      <c r="G914" t="n">
        <v>-10.51377013364595</v>
      </c>
    </row>
    <row r="915">
      <c r="A915" s="3" t="n">
        <v>45371.48805962963</v>
      </c>
      <c r="B915" t="n">
        <v>-1.1516145228</v>
      </c>
      <c r="C915" t="n">
        <v>-2.240971928113177</v>
      </c>
      <c r="D915" t="n">
        <v>-2.173938172</v>
      </c>
      <c r="E915" t="n">
        <v>-1.006679276471798</v>
      </c>
      <c r="F915" t="n">
        <v>-10.36928693045</v>
      </c>
      <c r="G915" t="n">
        <v>-10.08393522324513</v>
      </c>
    </row>
    <row r="916">
      <c r="A916" s="3" t="n">
        <v>45371.48806019676</v>
      </c>
      <c r="B916" t="n">
        <v>-1.20667886255</v>
      </c>
      <c r="C916" t="n">
        <v>-2.171288844925298</v>
      </c>
      <c r="D916" t="n">
        <v>0.6081299797999999</v>
      </c>
      <c r="E916" t="n">
        <v>-1.08130726577005</v>
      </c>
      <c r="F916" t="n">
        <v>-10.3597058334</v>
      </c>
      <c r="G916" t="n">
        <v>-10.32018647403744</v>
      </c>
    </row>
    <row r="917">
      <c r="A917" s="3" t="n">
        <v>45371.48806076389</v>
      </c>
      <c r="B917" t="n">
        <v>-3.2082259342</v>
      </c>
      <c r="C917" t="n">
        <v>-2.34524514604954</v>
      </c>
      <c r="D917" t="n">
        <v>-0.9241590827</v>
      </c>
      <c r="E917" t="n">
        <v>-0.6691315031969716</v>
      </c>
      <c r="F917" t="n">
        <v>-9.2918989415</v>
      </c>
      <c r="G917" t="n">
        <v>-9.963550959480912</v>
      </c>
    </row>
    <row r="918">
      <c r="A918" s="3" t="n">
        <v>45371.48806131945</v>
      </c>
      <c r="B918" t="n">
        <v>-6.56250230685</v>
      </c>
      <c r="C918" t="n">
        <v>-2.488338890954203</v>
      </c>
      <c r="D918" t="n">
        <v>-0.7613588860499999</v>
      </c>
      <c r="E918" t="n">
        <v>-0.5816463328283232</v>
      </c>
      <c r="F918" t="n">
        <v>-10.0484623757</v>
      </c>
      <c r="G918" t="n">
        <v>-10.12554243896611</v>
      </c>
    </row>
    <row r="919">
      <c r="A919" s="3" t="n">
        <v>45371.48806189815</v>
      </c>
      <c r="B919" t="n">
        <v>-1.21146450775</v>
      </c>
      <c r="C919" t="n">
        <v>-2.639412437262012</v>
      </c>
      <c r="D919" t="n">
        <v>-1.34554102655</v>
      </c>
      <c r="E919" t="n">
        <v>-0.5553050308672509</v>
      </c>
      <c r="F919" t="n">
        <v>-9.986219568149998</v>
      </c>
      <c r="G919" t="n">
        <v>-10.03341906603732</v>
      </c>
    </row>
    <row r="920">
      <c r="A920" s="3" t="n">
        <v>45371.4880624537</v>
      </c>
      <c r="B920" t="n">
        <v>0.3758888945</v>
      </c>
      <c r="C920" t="n">
        <v>-2.32290907196679</v>
      </c>
      <c r="D920" t="n">
        <v>0.2442051983</v>
      </c>
      <c r="E920" t="n">
        <v>-0.6215897555106078</v>
      </c>
      <c r="F920" t="n">
        <v>-11.01332886255</v>
      </c>
      <c r="G920" t="n">
        <v>-10.24588919057963</v>
      </c>
    </row>
    <row r="921">
      <c r="A921" s="3" t="n">
        <v>45371.48806302084</v>
      </c>
      <c r="B921" t="n">
        <v>-2.12844512265</v>
      </c>
      <c r="C921" t="n">
        <v>-1.413738870879025</v>
      </c>
      <c r="D921" t="n">
        <v>0.2729386828</v>
      </c>
      <c r="E921" t="n">
        <v>-0.6212162341562956</v>
      </c>
      <c r="F921" t="n">
        <v>-9.24879871475</v>
      </c>
      <c r="G921" t="n">
        <v>-10.22417415861157</v>
      </c>
    </row>
    <row r="922">
      <c r="A922" s="3" t="n">
        <v>45371.48806357639</v>
      </c>
      <c r="B922" t="n">
        <v>-0.5698153982499999</v>
      </c>
      <c r="C922" t="n">
        <v>-0.1276237202406761</v>
      </c>
      <c r="D922" t="n">
        <v>-1.17315973285</v>
      </c>
      <c r="E922" t="n">
        <v>-0.2310059274458048</v>
      </c>
      <c r="F922" t="n">
        <v>-11.62145884235</v>
      </c>
      <c r="G922" t="n">
        <v>-10.04831319575154</v>
      </c>
    </row>
    <row r="923">
      <c r="A923" s="3" t="n">
        <v>45371.48806469907</v>
      </c>
      <c r="B923" t="n">
        <v>-0.9528925672</v>
      </c>
      <c r="C923" t="n">
        <v>0.7013778485954568</v>
      </c>
      <c r="D923" t="n">
        <v>-1.4245532056</v>
      </c>
      <c r="E923" t="n">
        <v>-0.1175280598072265</v>
      </c>
      <c r="F923" t="n">
        <v>-9.18176045535</v>
      </c>
      <c r="G923" t="n">
        <v>-9.983568618063314</v>
      </c>
    </row>
    <row r="924">
      <c r="A924" s="3" t="n">
        <v>45371.4880647338</v>
      </c>
      <c r="B924" t="n">
        <v>0.7565634341999999</v>
      </c>
      <c r="C924" t="n">
        <v>0.7753082170435921</v>
      </c>
      <c r="D924" t="n">
        <v>0.6655871421499999</v>
      </c>
      <c r="E924" t="n">
        <v>0.2286216542329843</v>
      </c>
      <c r="F924" t="n">
        <v>-10.57758017645</v>
      </c>
      <c r="G924" t="n">
        <v>-10.23552340151436</v>
      </c>
    </row>
    <row r="925">
      <c r="A925" s="3" t="n">
        <v>45371.48806527778</v>
      </c>
      <c r="B925" t="n">
        <v>3.1004900773</v>
      </c>
      <c r="C925" t="n">
        <v>0.6012567754128222</v>
      </c>
      <c r="D925" t="n">
        <v>1.422160383</v>
      </c>
      <c r="E925" t="n">
        <v>0.04943614558566439</v>
      </c>
      <c r="F925" t="n">
        <v>-8.9902267742</v>
      </c>
      <c r="G925" t="n">
        <v>-10.36423035654187</v>
      </c>
    </row>
    <row r="926">
      <c r="A926" s="3" t="n">
        <v>45371.48806583333</v>
      </c>
      <c r="B926" t="n">
        <v>1.06781669855</v>
      </c>
      <c r="C926" t="n">
        <v>0.684305819645573</v>
      </c>
      <c r="D926" t="n">
        <v>0</v>
      </c>
      <c r="E926" t="n">
        <v>0.05590432847004675</v>
      </c>
      <c r="F926" t="n">
        <v>-10.00057650375</v>
      </c>
      <c r="G926" t="n">
        <v>-10.46624902792917</v>
      </c>
    </row>
    <row r="927">
      <c r="A927" s="3" t="n">
        <v>45371.48806696759</v>
      </c>
      <c r="B927" t="n">
        <v>-0.76375170865</v>
      </c>
      <c r="C927" t="n">
        <v>0.03619175042587447</v>
      </c>
      <c r="D927" t="n">
        <v>-0.26335758575</v>
      </c>
      <c r="E927" t="n">
        <v>0.0900594274233103</v>
      </c>
      <c r="F927" t="n">
        <v>-12.2894388071</v>
      </c>
      <c r="G927" t="n">
        <v>-10.53507790389746</v>
      </c>
    </row>
    <row r="928">
      <c r="A928" s="3" t="n">
        <v>45371.48806752315</v>
      </c>
      <c r="B928" t="n">
        <v>-0.5817893178999999</v>
      </c>
      <c r="C928" t="n">
        <v>-1.073365570860026</v>
      </c>
      <c r="D928" t="n">
        <v>0.6009417053499999</v>
      </c>
      <c r="E928" t="n">
        <v>-0.04698507742808872</v>
      </c>
      <c r="F928" t="n">
        <v>-11.68849710175</v>
      </c>
      <c r="G928" t="n">
        <v>-11.03635949433348</v>
      </c>
    </row>
    <row r="929">
      <c r="A929" s="3" t="n">
        <v>45371.48806809028</v>
      </c>
      <c r="B929" t="n">
        <v>-3.7780511391</v>
      </c>
      <c r="C929" t="n">
        <v>-2.613098886520287</v>
      </c>
      <c r="D929" t="n">
        <v>-1.7645301478</v>
      </c>
      <c r="E929" t="n">
        <v>-0.2836593171518656</v>
      </c>
      <c r="F929" t="n">
        <v>-10.03409563345</v>
      </c>
      <c r="G929" t="n">
        <v>-11.03154381198173</v>
      </c>
    </row>
    <row r="930">
      <c r="A930" s="3" t="n">
        <v>45371.48806865741</v>
      </c>
      <c r="B930" t="n">
        <v>-1.79325382565</v>
      </c>
      <c r="C930" t="n">
        <v>-3.061892268725533</v>
      </c>
      <c r="D930" t="n">
        <v>-0.07182390459999999</v>
      </c>
      <c r="E930" t="n">
        <v>-0.2501913237596745</v>
      </c>
      <c r="F930" t="n">
        <v>-10.1849317171</v>
      </c>
      <c r="G930" t="n">
        <v>-11.23442044972043</v>
      </c>
    </row>
    <row r="931">
      <c r="A931" s="3" t="n">
        <v>45371.48806922454</v>
      </c>
      <c r="B931" t="n">
        <v>-3.971977642849999</v>
      </c>
      <c r="C931" t="n">
        <v>-2.761206115507351</v>
      </c>
      <c r="D931" t="n">
        <v>-0.01675956485</v>
      </c>
      <c r="E931" t="n">
        <v>0.09297769444498866</v>
      </c>
      <c r="F931" t="n">
        <v>-12.0188929469</v>
      </c>
      <c r="G931" t="n">
        <v>-10.70793030540597</v>
      </c>
    </row>
    <row r="932">
      <c r="A932" s="3" t="n">
        <v>45371.48806979167</v>
      </c>
      <c r="B932" t="n">
        <v>-4.41251197415</v>
      </c>
      <c r="C932" t="n">
        <v>-2.19186116214546</v>
      </c>
      <c r="D932" t="n">
        <v>0.56024410785</v>
      </c>
      <c r="E932" t="n">
        <v>0.2922925980504671</v>
      </c>
      <c r="F932" t="n">
        <v>-10.9654429906</v>
      </c>
      <c r="G932" t="n">
        <v>-10.64946374388569</v>
      </c>
    </row>
    <row r="933">
      <c r="A933" s="3" t="n">
        <v>45371.48807034722</v>
      </c>
      <c r="B933" t="n">
        <v>-1.6615799361</v>
      </c>
      <c r="C933" t="n">
        <v>-1.764723583399772</v>
      </c>
      <c r="D933" t="n">
        <v>0.62488954465</v>
      </c>
      <c r="E933" t="n">
        <v>0.007868110746037354</v>
      </c>
      <c r="F933" t="n">
        <v>-10.0388910853</v>
      </c>
      <c r="G933" t="n">
        <v>-10.75525573530924</v>
      </c>
    </row>
    <row r="934">
      <c r="A934" s="3" t="n">
        <v>45371.48807090278</v>
      </c>
      <c r="B934" t="n">
        <v>2.6958676983</v>
      </c>
      <c r="C934" t="n">
        <v>-0.987434491634152</v>
      </c>
      <c r="D934" t="n">
        <v>0.2465980209</v>
      </c>
      <c r="E934" t="n">
        <v>-0.2113216492447559</v>
      </c>
      <c r="F934" t="n">
        <v>-10.78108777725</v>
      </c>
      <c r="G934" t="n">
        <v>-10.87997831016192</v>
      </c>
    </row>
    <row r="935">
      <c r="A935" s="3" t="n">
        <v>45371.48807148148</v>
      </c>
      <c r="B935" t="n">
        <v>-0.7254469337499999</v>
      </c>
      <c r="C935" t="n">
        <v>-0.6934946964142212</v>
      </c>
      <c r="D935" t="n">
        <v>-0.04549304934999999</v>
      </c>
      <c r="E935" t="n">
        <v>-0.3912504745308869</v>
      </c>
      <c r="F935" t="n">
        <v>-9.6749663038</v>
      </c>
      <c r="G935" t="n">
        <v>-10.86802324945423</v>
      </c>
    </row>
    <row r="936">
      <c r="A936" s="3" t="n">
        <v>45371.48807204861</v>
      </c>
      <c r="B936" t="n">
        <v>-0.6775610618</v>
      </c>
      <c r="C936" t="n">
        <v>0.1006273614907929</v>
      </c>
      <c r="D936" t="n">
        <v>-1.23541234705</v>
      </c>
      <c r="E936" t="n">
        <v>-0.4233621785109569</v>
      </c>
      <c r="F936" t="n">
        <v>-12.88798768985</v>
      </c>
      <c r="G936" t="n">
        <v>-10.4811613536653</v>
      </c>
    </row>
    <row r="937">
      <c r="A937" s="3" t="n">
        <v>45371.48807260417</v>
      </c>
      <c r="B937" t="n">
        <v>-1.2593503797</v>
      </c>
      <c r="C937" t="n">
        <v>0.2331302901446394</v>
      </c>
      <c r="D937" t="n">
        <v>-2.4516625</v>
      </c>
      <c r="E937" t="n">
        <v>-0.5320383765634047</v>
      </c>
      <c r="F937" t="n">
        <v>-9.7994715322</v>
      </c>
      <c r="G937" t="n">
        <v>-10.56967409636681</v>
      </c>
    </row>
    <row r="938">
      <c r="A938" s="3" t="n">
        <v>45371.48807315972</v>
      </c>
      <c r="B938" t="n">
        <v>0.21548152045</v>
      </c>
      <c r="C938" t="n">
        <v>-0.2320748980144529</v>
      </c>
      <c r="D938" t="n">
        <v>-0.0383047749</v>
      </c>
      <c r="E938" t="n">
        <v>-0.2903621509972036</v>
      </c>
      <c r="F938" t="n">
        <v>-10.44350365765</v>
      </c>
      <c r="G938" t="n">
        <v>-10.50221833427311</v>
      </c>
    </row>
    <row r="939">
      <c r="A939" s="3" t="n">
        <v>45371.48807429398</v>
      </c>
      <c r="B939" t="n">
        <v>0.0957717439</v>
      </c>
      <c r="C939" t="n">
        <v>0.01129787800174831</v>
      </c>
      <c r="D939" t="n">
        <v>1.9057851344</v>
      </c>
      <c r="E939" t="n">
        <v>-0.1558610431130541</v>
      </c>
      <c r="F939" t="n">
        <v>-10.50814909445</v>
      </c>
      <c r="G939" t="n">
        <v>-10.53816000369432</v>
      </c>
    </row>
    <row r="940">
      <c r="A940" s="3" t="n">
        <v>45371.48807432871</v>
      </c>
      <c r="B940" t="n">
        <v>1.27610994455</v>
      </c>
      <c r="C940" t="n">
        <v>0.4870629994649198</v>
      </c>
      <c r="D940" t="n">
        <v>-0.0766095498</v>
      </c>
      <c r="E940" t="n">
        <v>-0.02058580422132872</v>
      </c>
      <c r="F940" t="n">
        <v>-9.272746554049998</v>
      </c>
      <c r="G940" t="n">
        <v>-10.56693033742462</v>
      </c>
    </row>
    <row r="941">
      <c r="A941" s="3" t="n">
        <v>45371.48807486111</v>
      </c>
      <c r="B941" t="n">
        <v>-0.6512203999</v>
      </c>
      <c r="C941" t="n">
        <v>0.3439469210007002</v>
      </c>
      <c r="D941" t="n">
        <v>-0.2059004234</v>
      </c>
      <c r="E941" t="n">
        <v>0.5186783589427755</v>
      </c>
      <c r="F941" t="n">
        <v>-11.2359888508</v>
      </c>
      <c r="G941" t="n">
        <v>-10.25025349271949</v>
      </c>
    </row>
    <row r="942">
      <c r="A942" s="3" t="n">
        <v>45371.48807542824</v>
      </c>
      <c r="B942" t="n">
        <v>0.5123582359</v>
      </c>
      <c r="C942" t="n">
        <v>0.4168104905159686</v>
      </c>
      <c r="D942" t="n">
        <v>0.62488954465</v>
      </c>
      <c r="E942" t="n">
        <v>0.3732676615344999</v>
      </c>
      <c r="F942" t="n">
        <v>-10.25915825095</v>
      </c>
      <c r="G942" t="n">
        <v>-10.29782507182369</v>
      </c>
    </row>
    <row r="943">
      <c r="A943" s="3" t="n">
        <v>45371.48807655092</v>
      </c>
      <c r="B943" t="n">
        <v>2.5115222916</v>
      </c>
      <c r="C943" t="n">
        <v>-0.03485214832027989</v>
      </c>
      <c r="D943" t="n">
        <v>-1.13724778055</v>
      </c>
      <c r="E943" t="n">
        <v>-0.5249098335270411</v>
      </c>
      <c r="F943" t="n">
        <v>-11.3054199328</v>
      </c>
      <c r="G943" t="n">
        <v>-10.11844573896809</v>
      </c>
    </row>
    <row r="944">
      <c r="A944" s="3" t="n">
        <v>45371.48807658565</v>
      </c>
      <c r="B944" t="n">
        <v>-2.53067467905</v>
      </c>
      <c r="C944" t="n">
        <v>-0.4910126106079269</v>
      </c>
      <c r="D944" t="n">
        <v>-0.08140500164999999</v>
      </c>
      <c r="E944" t="n">
        <v>-0.9683342005835693</v>
      </c>
      <c r="F944" t="n">
        <v>-9.476254154849999</v>
      </c>
      <c r="G944" t="n">
        <v>-9.922366481238837</v>
      </c>
    </row>
    <row r="945">
      <c r="A945" s="3" t="n">
        <v>45371.48807711805</v>
      </c>
      <c r="B945" t="n">
        <v>-1.0965403764</v>
      </c>
      <c r="C945" t="n">
        <v>-0.3349201625579263</v>
      </c>
      <c r="D945" t="n">
        <v>0.4764462836</v>
      </c>
      <c r="E945" t="n">
        <v>-0.8239068884348508</v>
      </c>
      <c r="F945" t="n">
        <v>-9.129088938199999</v>
      </c>
      <c r="G945" t="n">
        <v>-9.914881949949677</v>
      </c>
    </row>
    <row r="946">
      <c r="A946" s="3" t="n">
        <v>45371.48807768519</v>
      </c>
      <c r="B946" t="n">
        <v>0.7206514818999999</v>
      </c>
      <c r="C946" t="n">
        <v>-0.2208306251275066</v>
      </c>
      <c r="D946" t="n">
        <v>-3.342302453</v>
      </c>
      <c r="E946" t="n">
        <v>-0.7720659648227294</v>
      </c>
      <c r="F946" t="n">
        <v>-9.203315472049999</v>
      </c>
      <c r="G946" t="n">
        <v>-9.480745143363546</v>
      </c>
    </row>
    <row r="947">
      <c r="A947" s="3" t="n">
        <v>45371.48807825232</v>
      </c>
      <c r="B947" t="n">
        <v>-1.4939842876</v>
      </c>
      <c r="C947" t="n">
        <v>-0.1251285564470868</v>
      </c>
      <c r="D947" t="n">
        <v>-1.82198731015</v>
      </c>
      <c r="E947" t="n">
        <v>-0.8088898441354335</v>
      </c>
      <c r="F947" t="n">
        <v>-10.29267738065</v>
      </c>
      <c r="G947" t="n">
        <v>-9.804452967510167</v>
      </c>
    </row>
    <row r="948">
      <c r="A948" s="3" t="n">
        <v>45371.48807881944</v>
      </c>
      <c r="B948" t="n">
        <v>0.4405343312999999</v>
      </c>
      <c r="C948" t="n">
        <v>0.08851900615629374</v>
      </c>
      <c r="D948" t="n">
        <v>1.11090711865</v>
      </c>
      <c r="E948" t="n">
        <v>-0.4132213709125885</v>
      </c>
      <c r="F948" t="n">
        <v>-9.792283257749999</v>
      </c>
      <c r="G948" t="n">
        <v>-10.06687668129641</v>
      </c>
    </row>
    <row r="949">
      <c r="A949" s="3" t="n">
        <v>45371.48807938657</v>
      </c>
      <c r="B949" t="n">
        <v>2.97120901035</v>
      </c>
      <c r="C949" t="n">
        <v>0.7082882679621231</v>
      </c>
      <c r="D949" t="n">
        <v>0.46207954135</v>
      </c>
      <c r="E949" t="n">
        <v>-0.5148889230831017</v>
      </c>
      <c r="F949" t="n">
        <v>-10.74039017975</v>
      </c>
      <c r="G949" t="n">
        <v>-10.579369147147</v>
      </c>
    </row>
    <row r="950">
      <c r="A950" s="3" t="n">
        <v>45371.48807994213</v>
      </c>
      <c r="B950" t="n">
        <v>-0.52433215555</v>
      </c>
      <c r="C950" t="n">
        <v>1.447576133791263</v>
      </c>
      <c r="D950" t="n">
        <v>-0.4022295564</v>
      </c>
      <c r="E950" t="n">
        <v>-0.4023447902523321</v>
      </c>
      <c r="F950" t="n">
        <v>-10.12747455475</v>
      </c>
      <c r="G950" t="n">
        <v>-10.99912940483313</v>
      </c>
    </row>
    <row r="951">
      <c r="A951" s="3" t="n">
        <v>45371.48808050926</v>
      </c>
      <c r="B951" t="n">
        <v>1.71185863065</v>
      </c>
      <c r="C951" t="n">
        <v>1.385294351093827</v>
      </c>
      <c r="D951" t="n">
        <v>-0.7924851931499999</v>
      </c>
      <c r="E951" t="n">
        <v>-0.1055082157752915</v>
      </c>
      <c r="F951" t="n">
        <v>-12.82812789825</v>
      </c>
      <c r="G951" t="n">
        <v>-11.13797549872835</v>
      </c>
    </row>
    <row r="952">
      <c r="A952" s="3" t="n">
        <v>45371.48808163194</v>
      </c>
      <c r="B952" t="n">
        <v>0.9097923404499999</v>
      </c>
      <c r="C952" t="n">
        <v>1.543796811955482</v>
      </c>
      <c r="D952" t="n">
        <v>0.0287334845</v>
      </c>
      <c r="E952" t="n">
        <v>-0.5316415844172508</v>
      </c>
      <c r="F952" t="n">
        <v>-10.74996147015</v>
      </c>
      <c r="G952" t="n">
        <v>-11.14091589357567</v>
      </c>
    </row>
    <row r="953">
      <c r="A953" s="3" t="n">
        <v>45371.48808165509</v>
      </c>
      <c r="B953" t="n">
        <v>1.69269643655</v>
      </c>
      <c r="C953" t="n">
        <v>1.106917823720516</v>
      </c>
      <c r="D953" t="n">
        <v>-1.9416970867</v>
      </c>
      <c r="E953" t="n">
        <v>-0.9753485841558303</v>
      </c>
      <c r="F953" t="n">
        <v>-10.9606573454</v>
      </c>
      <c r="G953" t="n">
        <v>-11.29508802125294</v>
      </c>
    </row>
    <row r="954">
      <c r="A954" s="3" t="n">
        <v>45371.4880821875</v>
      </c>
      <c r="B954" t="n">
        <v>3.79959634915</v>
      </c>
      <c r="C954" t="n">
        <v>1.085017996977159</v>
      </c>
      <c r="D954" t="n">
        <v>-0.4141936694</v>
      </c>
      <c r="E954" t="n">
        <v>-0.7328417650517502</v>
      </c>
      <c r="F954" t="n">
        <v>-11.2096481889</v>
      </c>
      <c r="G954" t="n">
        <v>-10.96453812711844</v>
      </c>
    </row>
    <row r="955">
      <c r="A955" s="3" t="n">
        <v>45371.48808276621</v>
      </c>
      <c r="B955" t="n">
        <v>-2.5617911795</v>
      </c>
      <c r="C955" t="n">
        <v>1.084103806891378</v>
      </c>
      <c r="D955" t="n">
        <v>-0.8020564835499999</v>
      </c>
      <c r="E955" t="n">
        <v>-0.5814657898872977</v>
      </c>
      <c r="F955" t="n">
        <v>-10.280703461</v>
      </c>
      <c r="G955" t="n">
        <v>-10.78288099978127</v>
      </c>
    </row>
    <row r="956">
      <c r="A956" s="3" t="n">
        <v>45371.48808333333</v>
      </c>
      <c r="B956" t="n">
        <v>1.01034972955</v>
      </c>
      <c r="C956" t="n">
        <v>0.3768096909304205</v>
      </c>
      <c r="D956" t="n">
        <v>-0.87148756555</v>
      </c>
      <c r="E956" t="n">
        <v>-0.6272349798713304</v>
      </c>
      <c r="F956" t="n">
        <v>-10.9031903764</v>
      </c>
      <c r="G956" t="n">
        <v>-10.37102273035935</v>
      </c>
    </row>
    <row r="957">
      <c r="A957" s="3" t="n">
        <v>45371.48808390046</v>
      </c>
      <c r="B957" t="n">
        <v>0.4309532342499999</v>
      </c>
      <c r="C957" t="n">
        <v>-0.05129458576829871</v>
      </c>
      <c r="D957" t="n">
        <v>-0.07182390459999999</v>
      </c>
      <c r="E957" t="n">
        <v>-0.7758442224729626</v>
      </c>
      <c r="F957" t="n">
        <v>-10.7906688743</v>
      </c>
      <c r="G957" t="n">
        <v>-10.69824186097043</v>
      </c>
    </row>
    <row r="958">
      <c r="A958" s="3" t="n">
        <v>45371.48808445602</v>
      </c>
      <c r="B958" t="n">
        <v>1.3575149462</v>
      </c>
      <c r="C958" t="n">
        <v>-0.406283703231703</v>
      </c>
      <c r="D958" t="n">
        <v>0.29687671545</v>
      </c>
      <c r="E958" t="n">
        <v>-0.7464553154349671</v>
      </c>
      <c r="F958" t="n">
        <v>-9.323025248599999</v>
      </c>
      <c r="G958" t="n">
        <v>-10.48323707172264</v>
      </c>
    </row>
    <row r="959">
      <c r="A959" s="3" t="n">
        <v>45371.48808503473</v>
      </c>
      <c r="B959" t="n">
        <v>-2.02788773355</v>
      </c>
      <c r="C959" t="n">
        <v>0.07430308972610727</v>
      </c>
      <c r="D959" t="n">
        <v>-1.85311361725</v>
      </c>
      <c r="E959" t="n">
        <v>-1.013891530352683</v>
      </c>
      <c r="F959" t="n">
        <v>-11.1066979772</v>
      </c>
      <c r="G959" t="n">
        <v>-10.49909268746401</v>
      </c>
    </row>
    <row r="960">
      <c r="A960" s="3" t="n">
        <v>45371.48808559028</v>
      </c>
      <c r="B960" t="n">
        <v>-0.7422064986</v>
      </c>
      <c r="C960" t="n">
        <v>0.1880807116804201</v>
      </c>
      <c r="D960" t="n">
        <v>-1.7741014382</v>
      </c>
      <c r="E960" t="n">
        <v>-1.015230560975177</v>
      </c>
      <c r="F960" t="n">
        <v>-10.5967325639</v>
      </c>
      <c r="G960" t="n">
        <v>-10.15359069236961</v>
      </c>
    </row>
    <row r="961">
      <c r="A961" s="3" t="n">
        <v>45371.48808670139</v>
      </c>
      <c r="B961" t="n">
        <v>0.84036125845</v>
      </c>
      <c r="C961" t="n">
        <v>0.5393876492324025</v>
      </c>
      <c r="D961" t="n">
        <v>-1.22583125</v>
      </c>
      <c r="E961" t="n">
        <v>-1.078846665274362</v>
      </c>
      <c r="F961" t="n">
        <v>-11.367672547</v>
      </c>
      <c r="G961" t="n">
        <v>-10.62056731812416</v>
      </c>
    </row>
    <row r="962">
      <c r="A962" s="3" t="n">
        <v>45371.48808673611</v>
      </c>
      <c r="B962" t="n">
        <v>1.8650875369</v>
      </c>
      <c r="C962" t="n">
        <v>0.8273505998782074</v>
      </c>
      <c r="D962" t="n">
        <v>-0.8571208232999998</v>
      </c>
      <c r="E962" t="n">
        <v>-1.230071563166437</v>
      </c>
      <c r="F962" t="n">
        <v>-8.860935900599999</v>
      </c>
      <c r="G962" t="n">
        <v>-10.48823816605143</v>
      </c>
    </row>
    <row r="963">
      <c r="A963" s="3" t="n">
        <v>45371.48808728009</v>
      </c>
      <c r="B963" t="n">
        <v>2.60489140625</v>
      </c>
      <c r="C963" t="n">
        <v>0.9170629999037322</v>
      </c>
      <c r="D963" t="n">
        <v>-0.7876897413</v>
      </c>
      <c r="E963" t="n">
        <v>-1.168172879880073</v>
      </c>
      <c r="F963" t="n">
        <v>-10.94150495795</v>
      </c>
      <c r="G963" t="n">
        <v>-10.37734148184269</v>
      </c>
    </row>
    <row r="964">
      <c r="A964" s="3" t="n">
        <v>45371.48808784722</v>
      </c>
      <c r="B964" t="n">
        <v>-2.30082641635</v>
      </c>
      <c r="C964" t="n">
        <v>1.505076614560261</v>
      </c>
      <c r="D964" t="n">
        <v>-0.52911780075</v>
      </c>
      <c r="E964" t="n">
        <v>-0.7905531916627061</v>
      </c>
      <c r="F964" t="n">
        <v>-9.54568523685</v>
      </c>
      <c r="G964" t="n">
        <v>-10.60951302907905</v>
      </c>
    </row>
    <row r="965">
      <c r="A965" s="3" t="n">
        <v>45371.48808840278</v>
      </c>
      <c r="B965" t="n">
        <v>5.2792138945</v>
      </c>
      <c r="C965" t="n">
        <v>1.259896008904782</v>
      </c>
      <c r="D965" t="n">
        <v>-1.14442624835</v>
      </c>
      <c r="E965" t="n">
        <v>-0.6083649507914934</v>
      </c>
      <c r="F965" t="n">
        <v>-13.8863733064</v>
      </c>
      <c r="G965" t="n">
        <v>-10.64385804329618</v>
      </c>
    </row>
    <row r="966">
      <c r="A966" s="3" t="n">
        <v>45371.48808953704</v>
      </c>
      <c r="B966" t="n">
        <v>-1.3599077688</v>
      </c>
      <c r="C966" t="n">
        <v>0.8995540606940584</v>
      </c>
      <c r="D966" t="n">
        <v>-1.0917547312</v>
      </c>
      <c r="E966" t="n">
        <v>-0.7501753275276244</v>
      </c>
      <c r="F966" t="n">
        <v>-7.529761616299999</v>
      </c>
      <c r="G966" t="n">
        <v>-10.9042726053766</v>
      </c>
    </row>
    <row r="967">
      <c r="A967" s="3" t="n">
        <v>45371.48809010417</v>
      </c>
      <c r="B967" t="n">
        <v>0.50038431625</v>
      </c>
      <c r="C967" t="n">
        <v>0.8694275289889301</v>
      </c>
      <c r="D967" t="n">
        <v>-0.36391497485</v>
      </c>
      <c r="E967" t="n">
        <v>-0.6136718571568781</v>
      </c>
      <c r="F967" t="n">
        <v>-11.55202776035</v>
      </c>
      <c r="G967" t="n">
        <v>-11.34543607099199</v>
      </c>
    </row>
    <row r="968">
      <c r="A968" s="3" t="n">
        <v>45371.48809065972</v>
      </c>
      <c r="B968" t="n">
        <v>1.9153564248</v>
      </c>
      <c r="C968" t="n">
        <v>0.6878372651744773</v>
      </c>
      <c r="D968" t="n">
        <v>-0.15801455145</v>
      </c>
      <c r="E968" t="n">
        <v>-0.5987542966355495</v>
      </c>
      <c r="F968" t="n">
        <v>-13.23514309985</v>
      </c>
      <c r="G968" t="n">
        <v>-10.98338506828103</v>
      </c>
    </row>
    <row r="969">
      <c r="A969" s="3" t="n">
        <v>45371.48809121528</v>
      </c>
      <c r="B969" t="n">
        <v>-0.2992793447</v>
      </c>
      <c r="C969" t="n">
        <v>0.8084788334897459</v>
      </c>
      <c r="D969" t="n">
        <v>-0.7038919170499999</v>
      </c>
      <c r="E969" t="n">
        <v>-0.7703890048134053</v>
      </c>
      <c r="F969" t="n">
        <v>-9.38048241095</v>
      </c>
      <c r="G969" t="n">
        <v>-10.95171365774071</v>
      </c>
    </row>
    <row r="970">
      <c r="A970" s="3" t="n">
        <v>45371.48809179398</v>
      </c>
      <c r="B970" t="n">
        <v>0.9457140993999998</v>
      </c>
      <c r="C970" t="n">
        <v>0.1121357052886947</v>
      </c>
      <c r="D970" t="n">
        <v>-1.51792232025</v>
      </c>
      <c r="E970" t="n">
        <v>-0.8110404036195826</v>
      </c>
      <c r="F970" t="n">
        <v>-12.04283097955</v>
      </c>
      <c r="G970" t="n">
        <v>-10.78212703069747</v>
      </c>
    </row>
    <row r="971">
      <c r="A971" s="3" t="n">
        <v>45371.48809236111</v>
      </c>
      <c r="B971" t="n">
        <v>1.34554102655</v>
      </c>
      <c r="C971" t="n">
        <v>0.9280344467586273</v>
      </c>
      <c r="D971" t="n">
        <v>0.21308869785</v>
      </c>
      <c r="E971" t="n">
        <v>-0.9893388333393968</v>
      </c>
      <c r="F971" t="n">
        <v>-10.3884393179</v>
      </c>
      <c r="G971" t="n">
        <v>-11.07759055987789</v>
      </c>
    </row>
    <row r="972">
      <c r="A972" s="3" t="n">
        <v>45371.48809291667</v>
      </c>
      <c r="B972" t="n">
        <v>-0.8164232258</v>
      </c>
      <c r="C972" t="n">
        <v>0.7295670754501187</v>
      </c>
      <c r="D972" t="n">
        <v>-1.8339612298</v>
      </c>
      <c r="E972" t="n">
        <v>-1.015000413301052</v>
      </c>
      <c r="F972" t="n">
        <v>-9.263165456999999</v>
      </c>
      <c r="G972" t="n">
        <v>-10.62710055864467</v>
      </c>
    </row>
    <row r="973">
      <c r="A973" s="3" t="n">
        <v>45371.48809460648</v>
      </c>
      <c r="B973" t="n">
        <v>0.9265519052999999</v>
      </c>
      <c r="C973" t="n">
        <v>0.5329851411858989</v>
      </c>
      <c r="D973" t="n">
        <v>-1.69030361395</v>
      </c>
      <c r="E973" t="n">
        <v>-1.017930864342427</v>
      </c>
      <c r="F973" t="n">
        <v>-11.62145884235</v>
      </c>
      <c r="G973" t="n">
        <v>-10.3442176812921</v>
      </c>
    </row>
    <row r="974">
      <c r="A974" s="3" t="n">
        <v>45371.48809517361</v>
      </c>
      <c r="B974" t="n">
        <v>1.03190474625</v>
      </c>
      <c r="C974" t="n">
        <v>0.5981754985516334</v>
      </c>
      <c r="D974" t="n">
        <v>-0.5147510585</v>
      </c>
      <c r="E974" t="n">
        <v>-1.06321411081667</v>
      </c>
      <c r="F974" t="n">
        <v>-11.0731788475</v>
      </c>
      <c r="G974" t="n">
        <v>-10.59498903753919</v>
      </c>
    </row>
    <row r="975">
      <c r="A975" s="3" t="n">
        <v>45371.48809521991</v>
      </c>
      <c r="B975" t="n">
        <v>1.93211598965</v>
      </c>
      <c r="C975" t="n">
        <v>0.7505719139398622</v>
      </c>
      <c r="D975" t="n">
        <v>-0.8188160484</v>
      </c>
      <c r="E975" t="n">
        <v>-0.8716889561945245</v>
      </c>
      <c r="F975" t="n">
        <v>-9.622294786649999</v>
      </c>
      <c r="G975" t="n">
        <v>-10.39032697229874</v>
      </c>
    </row>
    <row r="976">
      <c r="A976" s="3" t="n">
        <v>45371.48809524305</v>
      </c>
      <c r="B976" t="n">
        <v>-0.6584086743500001</v>
      </c>
      <c r="C976" t="n">
        <v>0.5157178936089756</v>
      </c>
      <c r="D976" t="n">
        <v>-0.11970977655</v>
      </c>
      <c r="E976" t="n">
        <v>-0.9193379826884641</v>
      </c>
      <c r="F976" t="n">
        <v>-11.11627907425</v>
      </c>
      <c r="G976" t="n">
        <v>-10.40001587392077</v>
      </c>
    </row>
    <row r="977">
      <c r="A977" s="3" t="n">
        <v>45371.48809574074</v>
      </c>
      <c r="B977" t="n">
        <v>0.18914085855</v>
      </c>
      <c r="C977" t="n">
        <v>0.7858500229037318</v>
      </c>
      <c r="D977" t="n">
        <v>-1.34793384915</v>
      </c>
      <c r="E977" t="n">
        <v>-0.5281508513444069</v>
      </c>
      <c r="F977" t="n">
        <v>-9.684547400849999</v>
      </c>
      <c r="G977" t="n">
        <v>-10.74583033311507</v>
      </c>
    </row>
    <row r="978">
      <c r="A978" s="3" t="n">
        <v>45371.4880962963</v>
      </c>
      <c r="B978" t="n">
        <v>1.13246213535</v>
      </c>
      <c r="C978" t="n">
        <v>0.8828468208367155</v>
      </c>
      <c r="D978" t="n">
        <v>-1.04626168185</v>
      </c>
      <c r="E978" t="n">
        <v>-0.3211171998159682</v>
      </c>
      <c r="F978" t="n">
        <v>-11.1043051546</v>
      </c>
      <c r="G978" t="n">
        <v>-10.64149000020341</v>
      </c>
    </row>
    <row r="979">
      <c r="A979" s="3" t="n">
        <v>45371.488096875</v>
      </c>
      <c r="B979" t="n">
        <v>1.96084947415</v>
      </c>
      <c r="C979" t="n">
        <v>0.9807418987659701</v>
      </c>
      <c r="D979" t="n">
        <v>0.474053461</v>
      </c>
      <c r="E979" t="n">
        <v>-0.5316726502385795</v>
      </c>
      <c r="F979" t="n">
        <v>-10.6877186626</v>
      </c>
      <c r="G979" t="n">
        <v>-10.99997373682474</v>
      </c>
    </row>
    <row r="980">
      <c r="A980" s="3" t="n">
        <v>45371.48809799769</v>
      </c>
      <c r="B980" t="n">
        <v>-0.8906399529999999</v>
      </c>
      <c r="C980" t="n">
        <v>1.459187367406531</v>
      </c>
      <c r="D980" t="n">
        <v>-0.7709301764499999</v>
      </c>
      <c r="E980" t="n">
        <v>-0.5092378695947566</v>
      </c>
      <c r="F980" t="n">
        <v>-10.70208540485</v>
      </c>
      <c r="G980" t="n">
        <v>-11.23147468293196</v>
      </c>
    </row>
    <row r="981">
      <c r="A981" s="3" t="n">
        <v>45371.48809802083</v>
      </c>
      <c r="B981" t="n">
        <v>3.08133768985</v>
      </c>
      <c r="C981" t="n">
        <v>1.289923696892894</v>
      </c>
      <c r="D981" t="n">
        <v>0.26096476315</v>
      </c>
      <c r="E981" t="n">
        <v>-0.5090710651074606</v>
      </c>
      <c r="F981" t="n">
        <v>-12.9741783367</v>
      </c>
      <c r="G981" t="n">
        <v>-10.98128363348418</v>
      </c>
    </row>
    <row r="982">
      <c r="A982" s="3" t="n">
        <v>45371.48809856481</v>
      </c>
      <c r="B982" t="n">
        <v>1.6615799361</v>
      </c>
      <c r="C982" t="n">
        <v>0.8217312065536153</v>
      </c>
      <c r="D982" t="n">
        <v>-0.5147510585</v>
      </c>
      <c r="E982" t="n">
        <v>-0.351122302791959</v>
      </c>
      <c r="F982" t="n">
        <v>-10.16338650705</v>
      </c>
      <c r="G982" t="n">
        <v>-11.10467227534362</v>
      </c>
    </row>
    <row r="983">
      <c r="A983" s="3" t="n">
        <v>45371.48809913194</v>
      </c>
      <c r="B983" t="n">
        <v>0.2011147782</v>
      </c>
      <c r="C983" t="n">
        <v>0.3204825792628214</v>
      </c>
      <c r="D983" t="n">
        <v>-1.75494905075</v>
      </c>
      <c r="E983" t="n">
        <v>-0.259747115537996</v>
      </c>
      <c r="F983" t="n">
        <v>-11.3006342876</v>
      </c>
      <c r="G983" t="n">
        <v>-10.79087083642765</v>
      </c>
    </row>
    <row r="984">
      <c r="A984" s="3" t="n">
        <v>45371.4880996875</v>
      </c>
      <c r="B984" t="n">
        <v>0.7206514818999999</v>
      </c>
      <c r="C984" t="n">
        <v>-0.09216257666946415</v>
      </c>
      <c r="D984" t="n">
        <v>0.2801171506</v>
      </c>
      <c r="E984" t="n">
        <v>-0.3837654860552459</v>
      </c>
      <c r="F984" t="n">
        <v>-9.81623109705</v>
      </c>
      <c r="G984" t="n">
        <v>-10.6019019714315</v>
      </c>
    </row>
    <row r="985">
      <c r="A985" s="3" t="n">
        <v>45371.48810025463</v>
      </c>
      <c r="B985" t="n">
        <v>-3.9097348353</v>
      </c>
      <c r="C985" t="n">
        <v>-0.4490669397356656</v>
      </c>
      <c r="D985" t="n">
        <v>-0.04788587195</v>
      </c>
      <c r="E985" t="n">
        <v>-0.3566988348840336</v>
      </c>
      <c r="F985" t="n">
        <v>-9.849750226749999</v>
      </c>
      <c r="G985" t="n">
        <v>-10.29327956382241</v>
      </c>
    </row>
    <row r="986">
      <c r="A986" s="3" t="n">
        <v>45371.48810137731</v>
      </c>
      <c r="B986" t="n">
        <v>0.18196239075</v>
      </c>
      <c r="C986" t="n">
        <v>-1.015755548210376</v>
      </c>
      <c r="D986" t="n">
        <v>0.09097629205</v>
      </c>
      <c r="E986" t="n">
        <v>-0.291346199177157</v>
      </c>
      <c r="F986" t="n">
        <v>-11.38203928925</v>
      </c>
      <c r="G986" t="n">
        <v>-10.35203504433884</v>
      </c>
    </row>
    <row r="987">
      <c r="A987" s="3" t="n">
        <v>45371.48810141204</v>
      </c>
      <c r="B987" t="n">
        <v>-0.5937632375499999</v>
      </c>
      <c r="C987" t="n">
        <v>-1.376180270033337</v>
      </c>
      <c r="D987" t="n">
        <v>0.11492413135</v>
      </c>
      <c r="E987" t="n">
        <v>-0.0331690162934733</v>
      </c>
      <c r="F987" t="n">
        <v>-9.801864354799999</v>
      </c>
      <c r="G987" t="n">
        <v>-10.65561262773231</v>
      </c>
    </row>
    <row r="988">
      <c r="A988" s="3" t="n">
        <v>45371.48810194444</v>
      </c>
      <c r="B988" t="n">
        <v>-1.00795690695</v>
      </c>
      <c r="C988" t="n">
        <v>-1.281293044816554</v>
      </c>
      <c r="D988" t="n">
        <v>-1.0199308266</v>
      </c>
      <c r="E988" t="n">
        <v>-0.0214532469895105</v>
      </c>
      <c r="F988" t="n">
        <v>-10.7212377923</v>
      </c>
      <c r="G988" t="n">
        <v>-10.80130614069723</v>
      </c>
    </row>
    <row r="989">
      <c r="A989" s="3" t="n">
        <v>45371.48810252315</v>
      </c>
      <c r="B989" t="n">
        <v>-1.6352392742</v>
      </c>
      <c r="C989" t="n">
        <v>-1.599582089066089</v>
      </c>
      <c r="D989" t="n">
        <v>-0.21548152045</v>
      </c>
      <c r="E989" t="n">
        <v>-0.1462301127367137</v>
      </c>
      <c r="F989" t="n">
        <v>-11.08036712195</v>
      </c>
      <c r="G989" t="n">
        <v>-10.8787066688266</v>
      </c>
    </row>
    <row r="990">
      <c r="A990" s="3" t="n">
        <v>45371.48810309028</v>
      </c>
      <c r="B990" t="n">
        <v>-0.9097923404499999</v>
      </c>
      <c r="C990" t="n">
        <v>-0.9784573379244783</v>
      </c>
      <c r="D990" t="n">
        <v>0.7613588860499999</v>
      </c>
      <c r="E990" t="n">
        <v>-0.2582720719376465</v>
      </c>
      <c r="F990" t="n">
        <v>-12.4354794389</v>
      </c>
      <c r="G990" t="n">
        <v>-11.23786393257054</v>
      </c>
    </row>
    <row r="991">
      <c r="A991" s="3" t="n">
        <v>45371.48810364583</v>
      </c>
      <c r="B991" t="n">
        <v>-3.15076877185</v>
      </c>
      <c r="C991" t="n">
        <v>-1.664588543170168</v>
      </c>
      <c r="D991" t="n">
        <v>-0.1723812937</v>
      </c>
      <c r="E991" t="n">
        <v>-0.2021168395272734</v>
      </c>
      <c r="F991" t="n">
        <v>-10.02452434305</v>
      </c>
      <c r="G991" t="n">
        <v>-11.11281188628092</v>
      </c>
    </row>
    <row r="992">
      <c r="A992" s="3" t="n">
        <v>45371.48810420139</v>
      </c>
      <c r="B992" t="n">
        <v>-0.25378629535</v>
      </c>
      <c r="C992" t="n">
        <v>-1.53338150959441</v>
      </c>
      <c r="D992" t="n">
        <v>-0.6871323522</v>
      </c>
      <c r="E992" t="n">
        <v>0.2753004167193481</v>
      </c>
      <c r="F992" t="n">
        <v>-11.3078127554</v>
      </c>
      <c r="G992" t="n">
        <v>-11.17245952049479</v>
      </c>
    </row>
    <row r="993">
      <c r="A993" s="3" t="n">
        <v>45371.48810476852</v>
      </c>
      <c r="B993" t="n">
        <v>-2.53306750165</v>
      </c>
      <c r="C993" t="n">
        <v>-1.573073296838</v>
      </c>
      <c r="D993" t="n">
        <v>0.5171438811</v>
      </c>
      <c r="E993" t="n">
        <v>0.3895644165106072</v>
      </c>
      <c r="F993" t="n">
        <v>-10.43632518985</v>
      </c>
      <c r="G993" t="n">
        <v>-10.99249791493803</v>
      </c>
    </row>
    <row r="994">
      <c r="A994" s="3" t="n">
        <v>45371.48810533565</v>
      </c>
      <c r="B994" t="n">
        <v>0.948106922</v>
      </c>
      <c r="C994" t="n">
        <v>-1.436576432811892</v>
      </c>
      <c r="D994" t="n">
        <v>-0.39504128195</v>
      </c>
      <c r="E994" t="n">
        <v>0.2458121859185322</v>
      </c>
      <c r="F994" t="n">
        <v>-12.7754563811</v>
      </c>
      <c r="G994" t="n">
        <v>-11.06412282912252</v>
      </c>
    </row>
    <row r="995">
      <c r="A995" s="3" t="n">
        <v>45371.48810590278</v>
      </c>
      <c r="B995" t="n">
        <v>-3.804381994349999</v>
      </c>
      <c r="C995" t="n">
        <v>-1.372307420500353</v>
      </c>
      <c r="D995" t="n">
        <v>1.5275034173</v>
      </c>
      <c r="E995" t="n">
        <v>0.04655152748892785</v>
      </c>
      <c r="F995" t="n">
        <v>-9.217672407649999</v>
      </c>
      <c r="G995" t="n">
        <v>-10.93476881806961</v>
      </c>
    </row>
    <row r="996">
      <c r="A996" s="3" t="n">
        <v>45371.48810645833</v>
      </c>
      <c r="B996" t="n">
        <v>-0.01197391965</v>
      </c>
      <c r="C996" t="n">
        <v>-1.093692607533569</v>
      </c>
      <c r="D996" t="n">
        <v>1.3239958165</v>
      </c>
      <c r="E996" t="n">
        <v>0.1903755363583922</v>
      </c>
      <c r="F996" t="n">
        <v>-11.08754558975</v>
      </c>
      <c r="G996" t="n">
        <v>-10.91883481770621</v>
      </c>
    </row>
    <row r="997">
      <c r="A997" s="3" t="n">
        <v>45371.48810702546</v>
      </c>
      <c r="B997" t="n">
        <v>-1.85311361725</v>
      </c>
      <c r="C997" t="n">
        <v>-0.9779896132959233</v>
      </c>
      <c r="D997" t="n">
        <v>-1.908177957</v>
      </c>
      <c r="E997" t="n">
        <v>0.2976458402656187</v>
      </c>
      <c r="F997" t="n">
        <v>-11.3389390625</v>
      </c>
      <c r="G997" t="n">
        <v>-10.75189907217171</v>
      </c>
    </row>
    <row r="998">
      <c r="A998" s="3" t="n">
        <v>45371.4881075926</v>
      </c>
      <c r="B998" t="n">
        <v>-0.21787434305</v>
      </c>
      <c r="C998" t="n">
        <v>-0.8760108314290234</v>
      </c>
      <c r="D998" t="n">
        <v>-0.25378629535</v>
      </c>
      <c r="E998" t="n">
        <v>-0.05501030030804199</v>
      </c>
      <c r="F998" t="n">
        <v>-11.5161060014</v>
      </c>
      <c r="G998" t="n">
        <v>-10.78066389680492</v>
      </c>
    </row>
    <row r="999">
      <c r="A999" s="3" t="n">
        <v>45371.48810815972</v>
      </c>
      <c r="B999" t="n">
        <v>-0.5961560601499999</v>
      </c>
      <c r="C999" t="n">
        <v>-0.5662673111332185</v>
      </c>
      <c r="D999" t="n">
        <v>-0.11492413135</v>
      </c>
      <c r="E999" t="n">
        <v>-0.3181115873172504</v>
      </c>
      <c r="F999" t="n">
        <v>-9.538496962399998</v>
      </c>
      <c r="G999" t="n">
        <v>-10.75266545386845</v>
      </c>
    </row>
    <row r="1000">
      <c r="A1000" s="3" t="n">
        <v>45371.48810871528</v>
      </c>
      <c r="B1000" t="n">
        <v>0.12210259915</v>
      </c>
      <c r="C1000" t="n">
        <v>0.1557160007022148</v>
      </c>
      <c r="D1000" t="n">
        <v>0.73980386935</v>
      </c>
      <c r="E1000" t="n">
        <v>-0.5152240864917265</v>
      </c>
      <c r="F1000" t="n">
        <v>-10.2495771539</v>
      </c>
      <c r="G1000" t="n">
        <v>-10.83950971736984</v>
      </c>
    </row>
    <row r="1001">
      <c r="A1001" s="3" t="n">
        <v>45371.48810983796</v>
      </c>
      <c r="B1001" t="n">
        <v>0.4955986710499999</v>
      </c>
      <c r="C1001" t="n">
        <v>0.4216357052058288</v>
      </c>
      <c r="D1001" t="n">
        <v>-0.4501056217</v>
      </c>
      <c r="E1001" t="n">
        <v>-0.5952213195319365</v>
      </c>
      <c r="F1001" t="n">
        <v>-11.59751100305</v>
      </c>
      <c r="G1001" t="n">
        <v>-10.53008362164723</v>
      </c>
    </row>
    <row r="1002">
      <c r="A1002" s="3" t="n">
        <v>45371.48810987268</v>
      </c>
      <c r="B1002" t="n">
        <v>-0.8451567102999999</v>
      </c>
      <c r="C1002" t="n">
        <v>0.6398878443037315</v>
      </c>
      <c r="D1002" t="n">
        <v>-1.9345186189</v>
      </c>
      <c r="E1002" t="n">
        <v>-0.5380394520209806</v>
      </c>
      <c r="F1002" t="n">
        <v>-10.93911213535</v>
      </c>
      <c r="G1002" t="n">
        <v>-10.45481470262241</v>
      </c>
    </row>
    <row r="1003">
      <c r="A1003" s="3" t="n">
        <v>45371.48811041666</v>
      </c>
      <c r="B1003" t="n">
        <v>2.91134921875</v>
      </c>
      <c r="C1003" t="n">
        <v>0.7192876489109578</v>
      </c>
      <c r="D1003" t="n">
        <v>-0.51954651035</v>
      </c>
      <c r="E1003" t="n">
        <v>-0.731477817766086</v>
      </c>
      <c r="F1003" t="n">
        <v>-10.54406104675</v>
      </c>
      <c r="G1003" t="n">
        <v>-10.62427299742066</v>
      </c>
    </row>
    <row r="1004">
      <c r="A1004" s="3" t="n">
        <v>45371.48811097222</v>
      </c>
      <c r="B1004" t="n">
        <v>0.2298482627</v>
      </c>
      <c r="C1004" t="n">
        <v>0.7394459151953401</v>
      </c>
      <c r="D1004" t="n">
        <v>0.02154521005</v>
      </c>
      <c r="E1004" t="n">
        <v>-0.7948305826526829</v>
      </c>
      <c r="F1004" t="n">
        <v>-9.27992502185</v>
      </c>
      <c r="G1004" t="n">
        <v>-10.88392947573896</v>
      </c>
    </row>
    <row r="1005">
      <c r="A1005" s="3" t="n">
        <v>45371.48811266204</v>
      </c>
      <c r="B1005" t="n">
        <v>1.3263886391</v>
      </c>
      <c r="C1005" t="n">
        <v>0.6811641941689996</v>
      </c>
      <c r="D1005" t="n">
        <v>-1.7022775336</v>
      </c>
      <c r="E1005" t="n">
        <v>-0.6938657489615403</v>
      </c>
      <c r="F1005" t="n">
        <v>-11.14501255875</v>
      </c>
      <c r="G1005" t="n">
        <v>-10.48831607062765</v>
      </c>
    </row>
    <row r="1006">
      <c r="A1006" s="3" t="n">
        <v>45371.48811269676</v>
      </c>
      <c r="B1006" t="n">
        <v>-1.1540073454</v>
      </c>
      <c r="C1006" t="n">
        <v>0.4186556494313531</v>
      </c>
      <c r="D1006" t="n">
        <v>-0.5339034459499999</v>
      </c>
      <c r="E1006" t="n">
        <v>-0.5494267785575773</v>
      </c>
      <c r="F1006" t="n">
        <v>-11.0707860249</v>
      </c>
      <c r="G1006" t="n">
        <v>-10.52795717874991</v>
      </c>
    </row>
    <row r="1007">
      <c r="A1007" s="3" t="n">
        <v>45371.48811322917</v>
      </c>
      <c r="B1007" t="n">
        <v>1.31202189685</v>
      </c>
      <c r="C1007" t="n">
        <v>0.3578181416841501</v>
      </c>
      <c r="D1007" t="n">
        <v>0.31603890955</v>
      </c>
      <c r="E1007" t="n">
        <v>-0.5504029631300714</v>
      </c>
      <c r="F1007" t="n">
        <v>-11.1402171069</v>
      </c>
      <c r="G1007" t="n">
        <v>-10.4355206330822</v>
      </c>
    </row>
    <row r="1008">
      <c r="A1008" s="3" t="n">
        <v>45371.48811379629</v>
      </c>
      <c r="B1008" t="n">
        <v>-0.18196239075</v>
      </c>
      <c r="C1008" t="n">
        <v>0.1807690425994176</v>
      </c>
      <c r="D1008" t="n">
        <v>-0.6009417053499999</v>
      </c>
      <c r="E1008" t="n">
        <v>-0.7151004379541979</v>
      </c>
      <c r="F1008" t="n">
        <v>-9.940726518799998</v>
      </c>
      <c r="G1008" t="n">
        <v>-10.50163180973767</v>
      </c>
    </row>
    <row r="1009">
      <c r="A1009" s="3" t="n">
        <v>45371.48811436343</v>
      </c>
      <c r="B1009" t="n">
        <v>0.60333452795</v>
      </c>
      <c r="C1009" t="n">
        <v>0.7791289015991864</v>
      </c>
      <c r="D1009" t="n">
        <v>-0.404622379</v>
      </c>
      <c r="E1009" t="n">
        <v>-0.5555105590494188</v>
      </c>
      <c r="F1009" t="n">
        <v>-9.3349893616</v>
      </c>
      <c r="G1009" t="n">
        <v>-10.74116881404444</v>
      </c>
    </row>
    <row r="1010">
      <c r="A1010" s="3" t="n">
        <v>45371.48811491898</v>
      </c>
      <c r="B1010" t="n">
        <v>-0.0023928226</v>
      </c>
      <c r="C1010" t="n">
        <v>0.6975367735228457</v>
      </c>
      <c r="D1010" t="n">
        <v>-1.57778211185</v>
      </c>
      <c r="E1010" t="n">
        <v>-0.2934435421550123</v>
      </c>
      <c r="F1010" t="n">
        <v>-12.1170575134</v>
      </c>
      <c r="G1010" t="n">
        <v>-10.50018122561401</v>
      </c>
    </row>
    <row r="1011">
      <c r="A1011" s="3" t="n">
        <v>45371.48811548611</v>
      </c>
      <c r="B1011" t="n">
        <v>1.99436860385</v>
      </c>
      <c r="C1011" t="n">
        <v>1.229412391699304</v>
      </c>
      <c r="D1011" t="n">
        <v>-0.6751682392</v>
      </c>
      <c r="E1011" t="n">
        <v>-0.5269484509015165</v>
      </c>
      <c r="F1011" t="n">
        <v>-9.212886762449999</v>
      </c>
      <c r="G1011" t="n">
        <v>-10.56297281695551</v>
      </c>
    </row>
    <row r="1012">
      <c r="A1012" s="3" t="n">
        <v>45371.48811660879</v>
      </c>
      <c r="B1012" t="n">
        <v>1.9105707796</v>
      </c>
      <c r="C1012" t="n">
        <v>1.387652953285785</v>
      </c>
      <c r="D1012" t="n">
        <v>0.38786281415</v>
      </c>
      <c r="E1012" t="n">
        <v>-0.3882640867236608</v>
      </c>
      <c r="F1012" t="n">
        <v>-11.6166633905</v>
      </c>
      <c r="G1012" t="n">
        <v>-10.63817542108138</v>
      </c>
    </row>
    <row r="1013">
      <c r="A1013" s="3" t="n">
        <v>45371.48811664352</v>
      </c>
      <c r="B1013" t="n">
        <v>1.3311742843</v>
      </c>
      <c r="C1013" t="n">
        <v>1.336415767280074</v>
      </c>
      <c r="D1013" t="n">
        <v>0.49799149365</v>
      </c>
      <c r="E1013" t="n">
        <v>-0.2664165519109564</v>
      </c>
      <c r="F1013" t="n">
        <v>-11.21205081815</v>
      </c>
      <c r="G1013" t="n">
        <v>-10.5246987878463</v>
      </c>
    </row>
    <row r="1014">
      <c r="A1014" s="3" t="n">
        <v>45371.4881171875</v>
      </c>
      <c r="B1014" t="n">
        <v>-0.52672497815</v>
      </c>
      <c r="C1014" t="n">
        <v>0.9343075481719142</v>
      </c>
      <c r="D1014" t="n">
        <v>-0.6536132225</v>
      </c>
      <c r="E1014" t="n">
        <v>-0.1975700514038467</v>
      </c>
      <c r="F1014" t="n">
        <v>-9.5959639314</v>
      </c>
      <c r="G1014" t="n">
        <v>-10.53891886467346</v>
      </c>
    </row>
    <row r="1015">
      <c r="A1015" s="3" t="n">
        <v>45371.48811774306</v>
      </c>
      <c r="B1015" t="n">
        <v>2.54024596945</v>
      </c>
      <c r="C1015" t="n">
        <v>0.3094207923594415</v>
      </c>
      <c r="D1015" t="n">
        <v>-0.9313473571499999</v>
      </c>
      <c r="E1015" t="n">
        <v>-0.06969481002109569</v>
      </c>
      <c r="F1015" t="n">
        <v>-10.766721035</v>
      </c>
      <c r="G1015" t="n">
        <v>-10.40343034828872</v>
      </c>
    </row>
    <row r="1016">
      <c r="A1016" s="3" t="n">
        <v>45371.48811831018</v>
      </c>
      <c r="B1016" t="n">
        <v>-0.3088506351</v>
      </c>
      <c r="C1016" t="n">
        <v>-0.3399099186620055</v>
      </c>
      <c r="D1016" t="n">
        <v>0.8595136459</v>
      </c>
      <c r="E1016" t="n">
        <v>-0.1698212551448723</v>
      </c>
      <c r="F1016" t="n">
        <v>-9.945512163999998</v>
      </c>
      <c r="G1016" t="n">
        <v>-10.42565930357917</v>
      </c>
    </row>
    <row r="1017">
      <c r="A1017" s="3" t="n">
        <v>45371.48811887731</v>
      </c>
      <c r="B1017" t="n">
        <v>-2.659955746</v>
      </c>
      <c r="C1017" t="n">
        <v>-0.9888392428131729</v>
      </c>
      <c r="D1017" t="n">
        <v>-0.9888045194999999</v>
      </c>
      <c r="E1017" t="n">
        <v>-0.2122020532496509</v>
      </c>
      <c r="F1017" t="n">
        <v>-9.622294786649999</v>
      </c>
      <c r="G1017" t="n">
        <v>-10.33088918667928</v>
      </c>
    </row>
    <row r="1018">
      <c r="A1018" s="3" t="n">
        <v>45371.48811944445</v>
      </c>
      <c r="B1018" t="n">
        <v>-1.4269460282</v>
      </c>
      <c r="C1018" t="n">
        <v>-1.469817821725179</v>
      </c>
      <c r="D1018" t="n">
        <v>0.08140500164999999</v>
      </c>
      <c r="E1018" t="n">
        <v>-0.17394425426049</v>
      </c>
      <c r="F1018" t="n">
        <v>-11.853690121</v>
      </c>
      <c r="G1018" t="n">
        <v>-10.32146769342951</v>
      </c>
    </row>
    <row r="1019">
      <c r="A1019" s="3" t="n">
        <v>45371.48812001157</v>
      </c>
      <c r="B1019" t="n">
        <v>-2.1068999126</v>
      </c>
      <c r="C1019" t="n">
        <v>-2.365361648348958</v>
      </c>
      <c r="D1019" t="n">
        <v>0.11492413135</v>
      </c>
      <c r="E1019" t="n">
        <v>-0.01398972341911427</v>
      </c>
      <c r="F1019" t="n">
        <v>-10.4243512702</v>
      </c>
      <c r="G1019" t="n">
        <v>-10.5265384376646</v>
      </c>
    </row>
    <row r="1020">
      <c r="A1020" s="3" t="n">
        <v>45371.48812056713</v>
      </c>
      <c r="B1020" t="n">
        <v>-1.33836255875</v>
      </c>
      <c r="C1020" t="n">
        <v>-2.601121035066557</v>
      </c>
      <c r="D1020" t="n">
        <v>0.07901217904999999</v>
      </c>
      <c r="E1020" t="n">
        <v>0.0931703071090912</v>
      </c>
      <c r="F1020" t="n">
        <v>-9.651028271149999</v>
      </c>
      <c r="G1020" t="n">
        <v>-10.78886424496611</v>
      </c>
    </row>
    <row r="1021">
      <c r="A1021" s="3" t="n">
        <v>45371.48812113426</v>
      </c>
      <c r="B1021" t="n">
        <v>-3.5362387634</v>
      </c>
      <c r="C1021" t="n">
        <v>-2.680313871354203</v>
      </c>
      <c r="D1021" t="n">
        <v>0.11253130875</v>
      </c>
      <c r="E1021" t="n">
        <v>0.02458168263613059</v>
      </c>
      <c r="F1021" t="n">
        <v>-11.5831442608</v>
      </c>
      <c r="G1021" t="n">
        <v>-10.59160780062835</v>
      </c>
    </row>
    <row r="1022">
      <c r="A1022" s="3" t="n">
        <v>45371.48812225695</v>
      </c>
      <c r="B1022" t="n">
        <v>-2.7533346673</v>
      </c>
      <c r="C1022" t="n">
        <v>-2.101501934687768</v>
      </c>
      <c r="D1022" t="n">
        <v>-0.22265998825</v>
      </c>
      <c r="E1022" t="n">
        <v>0.1507426575927743</v>
      </c>
      <c r="F1022" t="n">
        <v>-9.7659524025</v>
      </c>
      <c r="G1022" t="n">
        <v>-10.71217807071204</v>
      </c>
    </row>
    <row r="1023">
      <c r="A1023" s="3" t="n">
        <v>45371.48812229167</v>
      </c>
      <c r="B1023" t="n">
        <v>-3.660734185149999</v>
      </c>
      <c r="C1023" t="n">
        <v>-2.302904328902454</v>
      </c>
      <c r="D1023" t="n">
        <v>0.31603890955</v>
      </c>
      <c r="E1023" t="n">
        <v>-0.03020640218321691</v>
      </c>
      <c r="F1023" t="n">
        <v>-11.58793971265</v>
      </c>
      <c r="G1023" t="n">
        <v>-10.51954869644362</v>
      </c>
    </row>
    <row r="1024">
      <c r="A1024" s="3" t="n">
        <v>45371.48812282408</v>
      </c>
      <c r="B1024" t="n">
        <v>1.1540073454</v>
      </c>
      <c r="C1024" t="n">
        <v>-1.751405672653967</v>
      </c>
      <c r="D1024" t="n">
        <v>0.42377476645</v>
      </c>
      <c r="E1024" t="n">
        <v>0.1771787571705133</v>
      </c>
      <c r="F1024" t="n">
        <v>-11.2359888508</v>
      </c>
      <c r="G1024" t="n">
        <v>-10.79129329959467</v>
      </c>
    </row>
    <row r="1025">
      <c r="A1025" s="3" t="n">
        <v>45371.48812394676</v>
      </c>
      <c r="B1025" t="n">
        <v>-3.5458100538</v>
      </c>
      <c r="C1025" t="n">
        <v>-1.363472383208046</v>
      </c>
      <c r="D1025" t="n">
        <v>-0.22505281085</v>
      </c>
      <c r="E1025" t="n">
        <v>0.3429972075254089</v>
      </c>
      <c r="F1025" t="n">
        <v>-8.53293287805</v>
      </c>
      <c r="G1025" t="n">
        <v>-10.90301717130201</v>
      </c>
    </row>
    <row r="1026">
      <c r="A1026" s="3" t="n">
        <v>45371.48812398148</v>
      </c>
      <c r="B1026" t="n">
        <v>1.0199308266</v>
      </c>
      <c r="C1026" t="n">
        <v>-1.190202821895691</v>
      </c>
      <c r="D1026" t="n">
        <v>-0.06943108200000001</v>
      </c>
      <c r="E1026" t="n">
        <v>0.3591694249043134</v>
      </c>
      <c r="F1026" t="n">
        <v>-12.7299731384</v>
      </c>
      <c r="G1026" t="n">
        <v>-10.87484435744199</v>
      </c>
    </row>
    <row r="1027">
      <c r="A1027" s="3" t="n">
        <v>45371.48812451389</v>
      </c>
      <c r="B1027" t="n">
        <v>-3.260907258</v>
      </c>
      <c r="C1027" t="n">
        <v>-1.591351680893827</v>
      </c>
      <c r="D1027" t="n">
        <v>0.474053461</v>
      </c>
      <c r="E1027" t="n">
        <v>0.1491206971170167</v>
      </c>
      <c r="F1027" t="n">
        <v>-10.2830962836</v>
      </c>
      <c r="G1027" t="n">
        <v>-10.94322555640889</v>
      </c>
    </row>
    <row r="1028">
      <c r="A1028" s="3" t="n">
        <v>45371.48812508102</v>
      </c>
      <c r="B1028" t="n">
        <v>0.7829040961</v>
      </c>
      <c r="C1028" t="n">
        <v>-1.480973720465505</v>
      </c>
      <c r="D1028" t="n">
        <v>1.4724292709</v>
      </c>
      <c r="E1028" t="n">
        <v>0.07872261999277415</v>
      </c>
      <c r="F1028" t="n">
        <v>-11.52807992105</v>
      </c>
      <c r="G1028" t="n">
        <v>-10.9466743654815</v>
      </c>
    </row>
    <row r="1029">
      <c r="A1029" s="3" t="n">
        <v>45371.48812565972</v>
      </c>
      <c r="B1029" t="n">
        <v>-2.7533346673</v>
      </c>
      <c r="C1029" t="n">
        <v>-1.782872080776578</v>
      </c>
      <c r="D1029" t="n">
        <v>-0.42138194385</v>
      </c>
      <c r="E1029" t="n">
        <v>0.1378296540531473</v>
      </c>
      <c r="F1029" t="n">
        <v>-10.84334039145</v>
      </c>
      <c r="G1029" t="n">
        <v>-10.95212738864595</v>
      </c>
    </row>
    <row r="1030">
      <c r="A1030" s="3" t="n">
        <v>45371.4881262037</v>
      </c>
      <c r="B1030" t="n">
        <v>-3.35427637265</v>
      </c>
      <c r="C1030" t="n">
        <v>-1.193865662819001</v>
      </c>
      <c r="D1030" t="n">
        <v>-0.9313473571499999</v>
      </c>
      <c r="E1030" t="n">
        <v>-0.06569474835000011</v>
      </c>
      <c r="F1030" t="n">
        <v>-10.98938102325</v>
      </c>
      <c r="G1030" t="n">
        <v>-11.13148057043488</v>
      </c>
    </row>
    <row r="1031">
      <c r="A1031" s="3" t="n">
        <v>45371.48812677083</v>
      </c>
      <c r="B1031" t="n">
        <v>-1.295262332</v>
      </c>
      <c r="C1031" t="n">
        <v>-1.029809003424828</v>
      </c>
      <c r="D1031" t="n">
        <v>-0.7661445312499999</v>
      </c>
      <c r="E1031" t="n">
        <v>-0.2168252143745927</v>
      </c>
      <c r="F1031" t="n">
        <v>-10.43632518985</v>
      </c>
      <c r="G1031" t="n">
        <v>-10.99365359092264</v>
      </c>
    </row>
    <row r="1032">
      <c r="A1032" s="3" t="n">
        <v>45371.48812733797</v>
      </c>
      <c r="B1032" t="n">
        <v>1.86029208505</v>
      </c>
      <c r="C1032" t="n">
        <v>-0.3111354931127048</v>
      </c>
      <c r="D1032" t="n">
        <v>0.9193734375</v>
      </c>
      <c r="E1032" t="n">
        <v>-0.2830086036346162</v>
      </c>
      <c r="F1032" t="n">
        <v>-11.65976361725</v>
      </c>
      <c r="G1032" t="n">
        <v>-10.98356398821005</v>
      </c>
    </row>
    <row r="1033">
      <c r="A1033" s="3" t="n">
        <v>45371.48812790509</v>
      </c>
      <c r="B1033" t="n">
        <v>-0.42616758905</v>
      </c>
      <c r="C1033" t="n">
        <v>0.1106343734657346</v>
      </c>
      <c r="D1033" t="n">
        <v>-0.28491260245</v>
      </c>
      <c r="E1033" t="n">
        <v>-0.5585087194085098</v>
      </c>
      <c r="F1033" t="n">
        <v>-10.12986737735</v>
      </c>
      <c r="G1033" t="n">
        <v>-10.93290036550306</v>
      </c>
    </row>
    <row r="1034">
      <c r="A1034" s="3" t="n">
        <v>45371.48812847222</v>
      </c>
      <c r="B1034" t="n">
        <v>1.07978081155</v>
      </c>
      <c r="C1034" t="n">
        <v>0.5879744566345004</v>
      </c>
      <c r="D1034" t="n">
        <v>-1.4939842876</v>
      </c>
      <c r="E1034" t="n">
        <v>-0.3853680389649194</v>
      </c>
      <c r="F1034" t="n">
        <v>-11.7866518616</v>
      </c>
      <c r="G1034" t="n">
        <v>-10.71343195035259</v>
      </c>
    </row>
    <row r="1035">
      <c r="A1035" s="3" t="n">
        <v>45371.48812902778</v>
      </c>
      <c r="B1035" t="n">
        <v>1.1180953931</v>
      </c>
      <c r="C1035" t="n">
        <v>1.039791601641728</v>
      </c>
      <c r="D1035" t="n">
        <v>0.35912932965</v>
      </c>
      <c r="E1035" t="n">
        <v>-0.4892779079461552</v>
      </c>
      <c r="F1035" t="n">
        <v>-11.15936949435</v>
      </c>
      <c r="G1035" t="n">
        <v>-10.77879004943791</v>
      </c>
    </row>
    <row r="1036">
      <c r="A1036" s="3" t="n">
        <v>45371.48812960649</v>
      </c>
      <c r="B1036" t="n">
        <v>0.2106860686</v>
      </c>
      <c r="C1036" t="n">
        <v>1.061987022303849</v>
      </c>
      <c r="D1036" t="n">
        <v>-0.4405343312999999</v>
      </c>
      <c r="E1036" t="n">
        <v>-0.5322232399166682</v>
      </c>
      <c r="F1036" t="n">
        <v>-8.966288741549999</v>
      </c>
      <c r="G1036" t="n">
        <v>-10.64744867161495</v>
      </c>
    </row>
    <row r="1037">
      <c r="A1037" s="3" t="n">
        <v>45371.48813016203</v>
      </c>
      <c r="B1037" t="n">
        <v>1.44131277045</v>
      </c>
      <c r="C1037" t="n">
        <v>0.8282829174079278</v>
      </c>
      <c r="D1037" t="n">
        <v>-1.74777058295</v>
      </c>
      <c r="E1037" t="n">
        <v>-0.6273879773269249</v>
      </c>
      <c r="F1037" t="n">
        <v>-11.3125984006</v>
      </c>
      <c r="G1037" t="n">
        <v>-10.23158819174548</v>
      </c>
    </row>
    <row r="1038">
      <c r="A1038" s="3" t="n">
        <v>45371.48813128472</v>
      </c>
      <c r="B1038" t="n">
        <v>-0.80444930615</v>
      </c>
      <c r="C1038" t="n">
        <v>0.8213798587435921</v>
      </c>
      <c r="D1038" t="n">
        <v>0.138862164</v>
      </c>
      <c r="E1038" t="n">
        <v>-0.6011355295582768</v>
      </c>
      <c r="F1038" t="n">
        <v>-9.260772634399999</v>
      </c>
      <c r="G1038" t="n">
        <v>-10.0029665375125</v>
      </c>
    </row>
    <row r="1039">
      <c r="A1039" s="3" t="n">
        <v>45371.48813133102</v>
      </c>
      <c r="B1039" t="n">
        <v>3.1387948522</v>
      </c>
      <c r="C1039" t="n">
        <v>0.5031916469722624</v>
      </c>
      <c r="D1039" t="n">
        <v>-0.8595136459</v>
      </c>
      <c r="E1039" t="n">
        <v>-0.6121294471286731</v>
      </c>
      <c r="F1039" t="n">
        <v>-11.4801940491</v>
      </c>
      <c r="G1039" t="n">
        <v>-9.838598465547346</v>
      </c>
    </row>
    <row r="1040">
      <c r="A1040" s="3" t="n">
        <v>45371.48813185185</v>
      </c>
      <c r="B1040" t="n">
        <v>0.4357486861</v>
      </c>
      <c r="C1040" t="n">
        <v>0.7202709655925428</v>
      </c>
      <c r="D1040" t="n">
        <v>0.12688824435</v>
      </c>
      <c r="E1040" t="n">
        <v>-0.7166366759649204</v>
      </c>
      <c r="F1040" t="n">
        <v>-8.722073736599999</v>
      </c>
      <c r="G1040" t="n">
        <v>-9.741307605270306</v>
      </c>
    </row>
    <row r="1041">
      <c r="A1041" s="3" t="n">
        <v>45371.48813241898</v>
      </c>
      <c r="B1041" t="n">
        <v>-0.4501056217</v>
      </c>
      <c r="C1041" t="n">
        <v>0.8997408899491867</v>
      </c>
      <c r="D1041" t="n">
        <v>-0.9552853897999999</v>
      </c>
      <c r="E1041" t="n">
        <v>-0.6591083068206312</v>
      </c>
      <c r="F1041" t="n">
        <v>-9.1314817608</v>
      </c>
      <c r="G1041" t="n">
        <v>-9.978472451805972</v>
      </c>
    </row>
    <row r="1042">
      <c r="A1042" s="3" t="n">
        <v>45371.48813298611</v>
      </c>
      <c r="B1042" t="n">
        <v>0.2394195531</v>
      </c>
      <c r="C1042" t="n">
        <v>1.109240559633103</v>
      </c>
      <c r="D1042" t="n">
        <v>-1.40779364075</v>
      </c>
      <c r="E1042" t="n">
        <v>-0.4744813875454557</v>
      </c>
      <c r="F1042" t="n">
        <v>-10.1849317171</v>
      </c>
      <c r="G1042" t="n">
        <v>-9.869567980543966</v>
      </c>
    </row>
    <row r="1043">
      <c r="A1043" s="3" t="n">
        <v>45371.48813354166</v>
      </c>
      <c r="B1043" t="n">
        <v>1.72142992105</v>
      </c>
      <c r="C1043" t="n">
        <v>1.590966752736834</v>
      </c>
      <c r="D1043" t="n">
        <v>-0.34715541</v>
      </c>
      <c r="E1043" t="n">
        <v>-0.647462395610841</v>
      </c>
      <c r="F1043" t="n">
        <v>-10.94150495795</v>
      </c>
      <c r="G1043" t="n">
        <v>-10.24182514566063</v>
      </c>
    </row>
    <row r="1044">
      <c r="A1044" s="3" t="n">
        <v>45371.4881341088</v>
      </c>
      <c r="B1044" t="n">
        <v>2.98317312335</v>
      </c>
      <c r="C1044" t="n">
        <v>1.51354322812751</v>
      </c>
      <c r="D1044" t="n">
        <v>-0.15322890625</v>
      </c>
      <c r="E1044" t="n">
        <v>-0.7213542003793727</v>
      </c>
      <c r="F1044" t="n">
        <v>-9.428368282899999</v>
      </c>
      <c r="G1044" t="n">
        <v>-10.39062322913791</v>
      </c>
    </row>
    <row r="1045">
      <c r="A1045" s="3" t="n">
        <v>45371.48813524305</v>
      </c>
      <c r="B1045" t="n">
        <v>1.2306168952</v>
      </c>
      <c r="C1045" t="n">
        <v>1.523381241120051</v>
      </c>
      <c r="D1045" t="n">
        <v>-0.8810686625999998</v>
      </c>
      <c r="E1045" t="n">
        <v>-0.6906974923724962</v>
      </c>
      <c r="F1045" t="n">
        <v>-11.4825868717</v>
      </c>
      <c r="G1045" t="n">
        <v>-10.38051033277415</v>
      </c>
    </row>
    <row r="1046">
      <c r="A1046" s="3" t="n">
        <v>45371.48813579861</v>
      </c>
      <c r="B1046" t="n">
        <v>2.1763309946</v>
      </c>
      <c r="C1046" t="n">
        <v>1.595540926330424</v>
      </c>
      <c r="D1046" t="n">
        <v>-0.04310022674999999</v>
      </c>
      <c r="E1046" t="n">
        <v>-0.4246679259576935</v>
      </c>
      <c r="F1046" t="n">
        <v>-10.33098215555</v>
      </c>
      <c r="G1046" t="n">
        <v>-10.46329185433802</v>
      </c>
    </row>
    <row r="1047">
      <c r="A1047" s="3" t="n">
        <v>45371.48813636574</v>
      </c>
      <c r="B1047" t="n">
        <v>1.13485495795</v>
      </c>
      <c r="C1047" t="n">
        <v>0.9037283561327532</v>
      </c>
      <c r="D1047" t="n">
        <v>-1.27132429935</v>
      </c>
      <c r="E1047" t="n">
        <v>-0.6023284433817032</v>
      </c>
      <c r="F1047" t="n">
        <v>-10.84334039145</v>
      </c>
      <c r="G1047" t="n">
        <v>-10.33499264107287</v>
      </c>
    </row>
    <row r="1048">
      <c r="A1048" s="3" t="n">
        <v>45371.48813693287</v>
      </c>
      <c r="B1048" t="n">
        <v>-0.6224967220500001</v>
      </c>
      <c r="C1048" t="n">
        <v>0.2433646152375297</v>
      </c>
      <c r="D1048" t="n">
        <v>-0.8738803881499999</v>
      </c>
      <c r="E1048" t="n">
        <v>-0.5233313743448732</v>
      </c>
      <c r="F1048" t="n">
        <v>-9.883259549799998</v>
      </c>
      <c r="G1048" t="n">
        <v>-10.54091036898115</v>
      </c>
    </row>
    <row r="1049">
      <c r="A1049" s="3" t="n">
        <v>45371.48813748843</v>
      </c>
      <c r="B1049" t="n">
        <v>-1.491591465</v>
      </c>
      <c r="C1049" t="n">
        <v>-0.3905010315932412</v>
      </c>
      <c r="D1049" t="n">
        <v>0.5219393329499999</v>
      </c>
      <c r="E1049" t="n">
        <v>-0.5371036141553629</v>
      </c>
      <c r="F1049" t="n">
        <v>-8.7172880914</v>
      </c>
      <c r="G1049" t="n">
        <v>-10.76278461368698</v>
      </c>
    </row>
    <row r="1050">
      <c r="A1050" s="3" t="n">
        <v>45371.48813917824</v>
      </c>
      <c r="B1050" t="n">
        <v>1.01274255215</v>
      </c>
      <c r="C1050" t="n">
        <v>-0.6718444477703982</v>
      </c>
      <c r="D1050" t="n">
        <v>-0.53151062335</v>
      </c>
      <c r="E1050" t="n">
        <v>-0.3130138437665509</v>
      </c>
      <c r="F1050" t="n">
        <v>-12.81377096265</v>
      </c>
      <c r="G1050" t="n">
        <v>-10.52407397394315</v>
      </c>
    </row>
    <row r="1051">
      <c r="A1051" s="3" t="n">
        <v>45371.48813922454</v>
      </c>
      <c r="B1051" t="n">
        <v>-2.54503161465</v>
      </c>
      <c r="C1051" t="n">
        <v>-1.337749997444526</v>
      </c>
      <c r="D1051" t="n">
        <v>-1.35271949435</v>
      </c>
      <c r="E1051" t="n">
        <v>-0.2148343501279727</v>
      </c>
      <c r="F1051" t="n">
        <v>-10.60631366095</v>
      </c>
      <c r="G1051" t="n">
        <v>-10.89855087085842</v>
      </c>
    </row>
    <row r="1052">
      <c r="A1052" s="3" t="n">
        <v>45371.48813925926</v>
      </c>
      <c r="B1052" t="n">
        <v>-0.39982692715</v>
      </c>
      <c r="C1052" t="n">
        <v>-1.359849728976344</v>
      </c>
      <c r="D1052" t="n">
        <v>1.35271949435</v>
      </c>
      <c r="E1052" t="n">
        <v>0.006385889317948701</v>
      </c>
      <c r="F1052" t="n">
        <v>-11.9183355578</v>
      </c>
      <c r="G1052" t="n">
        <v>-11.21465842695842</v>
      </c>
    </row>
    <row r="1053">
      <c r="A1053" s="3" t="n">
        <v>45371.48813975695</v>
      </c>
      <c r="B1053" t="n">
        <v>-1.8411396976</v>
      </c>
      <c r="C1053" t="n">
        <v>-1.809411253046276</v>
      </c>
      <c r="D1053" t="n">
        <v>-0.8571208232999998</v>
      </c>
      <c r="E1053" t="n">
        <v>-0.1057903684115388</v>
      </c>
      <c r="F1053" t="n">
        <v>-10.2160580242</v>
      </c>
      <c r="G1053" t="n">
        <v>-11.18314341991297</v>
      </c>
    </row>
    <row r="1054">
      <c r="A1054" s="3" t="n">
        <v>45371.4881403125</v>
      </c>
      <c r="B1054" t="n">
        <v>-1.79086100305</v>
      </c>
      <c r="C1054" t="n">
        <v>-1.638066195362942</v>
      </c>
      <c r="D1054" t="n">
        <v>0.7014990944499999</v>
      </c>
      <c r="E1054" t="n">
        <v>0.05509062797261094</v>
      </c>
      <c r="F1054" t="n">
        <v>-10.5560349664</v>
      </c>
      <c r="G1054" t="n">
        <v>-11.34411185321145</v>
      </c>
    </row>
    <row r="1055">
      <c r="A1055" s="3" t="n">
        <v>45371.48814087963</v>
      </c>
      <c r="B1055" t="n">
        <v>-2.8658561694</v>
      </c>
      <c r="C1055" t="n">
        <v>-1.941600163166206</v>
      </c>
      <c r="D1055" t="n">
        <v>-0.16040737405</v>
      </c>
      <c r="E1055" t="n">
        <v>0.1856331638587418</v>
      </c>
      <c r="F1055" t="n">
        <v>-12.61983465225</v>
      </c>
      <c r="G1055" t="n">
        <v>-10.98752091433674</v>
      </c>
    </row>
    <row r="1056">
      <c r="A1056" s="3" t="n">
        <v>45371.48814145834</v>
      </c>
      <c r="B1056" t="n">
        <v>-0.8667019203499999</v>
      </c>
      <c r="C1056" t="n">
        <v>-1.475971185999305</v>
      </c>
      <c r="D1056" t="n">
        <v>-0.03591195229999999</v>
      </c>
      <c r="E1056" t="n">
        <v>0.275211813979488</v>
      </c>
      <c r="F1056" t="n">
        <v>-10.8600999563</v>
      </c>
      <c r="G1056" t="n">
        <v>-11.16894992847963</v>
      </c>
    </row>
    <row r="1057">
      <c r="A1057" s="3" t="n">
        <v>45371.48814201389</v>
      </c>
      <c r="B1057" t="n">
        <v>-3.342302453</v>
      </c>
      <c r="C1057" t="n">
        <v>-2.041454399459679</v>
      </c>
      <c r="D1057" t="n">
        <v>-0.0766095498</v>
      </c>
      <c r="E1057" t="n">
        <v>0.1508976895282055</v>
      </c>
      <c r="F1057" t="n">
        <v>-9.622294786649999</v>
      </c>
      <c r="G1057" t="n">
        <v>-11.02897026356611</v>
      </c>
    </row>
    <row r="1058">
      <c r="A1058" s="3" t="n">
        <v>45371.48814313657</v>
      </c>
      <c r="B1058" t="n">
        <v>1.1204882157</v>
      </c>
      <c r="C1058" t="n">
        <v>-2.227683071568188</v>
      </c>
      <c r="D1058" t="n">
        <v>1.3263886391</v>
      </c>
      <c r="E1058" t="n">
        <v>0.2538689546656185</v>
      </c>
      <c r="F1058" t="n">
        <v>-12.58392269995</v>
      </c>
      <c r="G1058" t="n">
        <v>-10.90885251666052</v>
      </c>
    </row>
    <row r="1059">
      <c r="A1059" s="3" t="n">
        <v>45371.48814315972</v>
      </c>
      <c r="B1059" t="n">
        <v>-3.48835289145</v>
      </c>
      <c r="C1059" t="n">
        <v>-2.377770558075531</v>
      </c>
      <c r="D1059" t="n">
        <v>-0.8427638877</v>
      </c>
      <c r="E1059" t="n">
        <v>-0.06008459019230783</v>
      </c>
      <c r="F1059" t="n">
        <v>-10.211272379</v>
      </c>
      <c r="G1059" t="n">
        <v>-10.52987733910737</v>
      </c>
    </row>
    <row r="1060">
      <c r="A1060" s="3" t="n">
        <v>45371.4881437037</v>
      </c>
      <c r="B1060" t="n">
        <v>-1.72382274365</v>
      </c>
      <c r="C1060" t="n">
        <v>-2.092325196220169</v>
      </c>
      <c r="D1060" t="n">
        <v>0.4118008468</v>
      </c>
      <c r="E1060" t="n">
        <v>-0.2188236907761078</v>
      </c>
      <c r="F1060" t="n">
        <v>-10.5967325639</v>
      </c>
      <c r="G1060" t="n">
        <v>-10.54214991582555</v>
      </c>
    </row>
    <row r="1061">
      <c r="A1061" s="3" t="n">
        <v>45371.48814427084</v>
      </c>
      <c r="B1061" t="n">
        <v>-4.824312820949999</v>
      </c>
      <c r="C1061" t="n">
        <v>-1.936902412067022</v>
      </c>
      <c r="D1061" t="n">
        <v>-0.31843173215</v>
      </c>
      <c r="E1061" t="n">
        <v>-0.4098743772691154</v>
      </c>
      <c r="F1061" t="n">
        <v>-9.99100521335</v>
      </c>
      <c r="G1061" t="n">
        <v>-10.51475841080084</v>
      </c>
    </row>
    <row r="1062">
      <c r="A1062" s="3" t="n">
        <v>45371.48814482639</v>
      </c>
      <c r="B1062" t="n">
        <v>-1.0845762634</v>
      </c>
      <c r="C1062" t="n">
        <v>-1.332659774611425</v>
      </c>
      <c r="D1062" t="n">
        <v>-1.1851336525</v>
      </c>
      <c r="E1062" t="n">
        <v>-0.5029022479303045</v>
      </c>
      <c r="F1062" t="n">
        <v>-9.809042822599999</v>
      </c>
      <c r="G1062" t="n">
        <v>-10.59634509835807</v>
      </c>
    </row>
    <row r="1063">
      <c r="A1063" s="3" t="n">
        <v>45371.48814539352</v>
      </c>
      <c r="B1063" t="n">
        <v>0.1364693414</v>
      </c>
      <c r="C1063" t="n">
        <v>-0.9235862051810049</v>
      </c>
      <c r="D1063" t="n">
        <v>-1.0199308266</v>
      </c>
      <c r="E1063" t="n">
        <v>-0.6667231133973213</v>
      </c>
      <c r="F1063" t="n">
        <v>-11.0276956048</v>
      </c>
      <c r="G1063" t="n">
        <v>-10.30631113867567</v>
      </c>
    </row>
    <row r="1064">
      <c r="A1064" s="3" t="n">
        <v>45371.4881465162</v>
      </c>
      <c r="B1064" t="n">
        <v>1.37427451105</v>
      </c>
      <c r="C1064" t="n">
        <v>0.3709914214869477</v>
      </c>
      <c r="D1064" t="n">
        <v>-0.5578512852499999</v>
      </c>
      <c r="E1064" t="n">
        <v>-0.6710248495673679</v>
      </c>
      <c r="F1064" t="n">
        <v>-12.061983367</v>
      </c>
      <c r="G1064" t="n">
        <v>-10.69961273463127</v>
      </c>
    </row>
    <row r="1065">
      <c r="A1065" s="3" t="n">
        <v>45371.48814655092</v>
      </c>
      <c r="B1065" t="n">
        <v>0.41898912125</v>
      </c>
      <c r="C1065" t="n">
        <v>1.161624826517603</v>
      </c>
      <c r="D1065" t="n">
        <v>-0.1412549866</v>
      </c>
      <c r="E1065" t="n">
        <v>-0.9367577476751775</v>
      </c>
      <c r="F1065" t="n">
        <v>-8.97825285455</v>
      </c>
      <c r="G1065" t="n">
        <v>-10.8787483642336</v>
      </c>
    </row>
    <row r="1066">
      <c r="A1066" s="3" t="n">
        <v>45371.48814708334</v>
      </c>
      <c r="B1066" t="n">
        <v>1.3623005914</v>
      </c>
      <c r="C1066" t="n">
        <v>1.529365926442312</v>
      </c>
      <c r="D1066" t="n">
        <v>-0.35673650705</v>
      </c>
      <c r="E1066" t="n">
        <v>-0.6861638255010509</v>
      </c>
      <c r="F1066" t="n">
        <v>-11.63342295535</v>
      </c>
      <c r="G1066" t="n">
        <v>-10.83464278441367</v>
      </c>
    </row>
    <row r="1067">
      <c r="A1067" s="3" t="n">
        <v>45371.48814765046</v>
      </c>
      <c r="B1067" t="n">
        <v>1.8028349227</v>
      </c>
      <c r="C1067" t="n">
        <v>1.067832242890329</v>
      </c>
      <c r="D1067" t="n">
        <v>-1.2234384274</v>
      </c>
      <c r="E1067" t="n">
        <v>-0.49278084789802</v>
      </c>
      <c r="F1067" t="n">
        <v>-10.33576780075</v>
      </c>
      <c r="G1067" t="n">
        <v>-10.73372350935527</v>
      </c>
    </row>
    <row r="1068">
      <c r="A1068" s="3" t="n">
        <v>45371.48814821759</v>
      </c>
      <c r="B1068" t="n">
        <v>1.5921488541</v>
      </c>
      <c r="C1068" t="n">
        <v>1.028703755108977</v>
      </c>
      <c r="D1068" t="n">
        <v>-1.3000479772</v>
      </c>
      <c r="E1068" t="n">
        <v>-0.4158260537275069</v>
      </c>
      <c r="F1068" t="n">
        <v>-11.55920622815</v>
      </c>
      <c r="G1068" t="n">
        <v>-10.70809651555085</v>
      </c>
    </row>
    <row r="1069">
      <c r="A1069" s="3" t="n">
        <v>45371.48814877315</v>
      </c>
      <c r="B1069" t="n">
        <v>0.56742257565</v>
      </c>
      <c r="C1069" t="n">
        <v>0.6487612852603748</v>
      </c>
      <c r="D1069" t="n">
        <v>-0.3112434577</v>
      </c>
      <c r="E1069" t="n">
        <v>-0.6044882151734283</v>
      </c>
      <c r="F1069" t="n">
        <v>-10.26633671875</v>
      </c>
      <c r="G1069" t="n">
        <v>-10.29794627195959</v>
      </c>
    </row>
    <row r="1070">
      <c r="A1070" s="3" t="n">
        <v>45371.48814934028</v>
      </c>
      <c r="B1070" t="n">
        <v>-1.4245532056</v>
      </c>
      <c r="C1070" t="n">
        <v>0.6561836163289062</v>
      </c>
      <c r="D1070" t="n">
        <v>0.7733229990499999</v>
      </c>
      <c r="E1070" t="n">
        <v>-0.6781402713517501</v>
      </c>
      <c r="F1070" t="n">
        <v>-9.378089588349999</v>
      </c>
      <c r="G1070" t="n">
        <v>-10.33553401844338</v>
      </c>
    </row>
    <row r="1071">
      <c r="A1071" s="3" t="n">
        <v>45371.48814991898</v>
      </c>
      <c r="B1071" t="n">
        <v>1.07020952115</v>
      </c>
      <c r="C1071" t="n">
        <v>0.5980416800688828</v>
      </c>
      <c r="D1071" t="n">
        <v>-0.8619162751499999</v>
      </c>
      <c r="E1071" t="n">
        <v>-0.5649265432020995</v>
      </c>
      <c r="F1071" t="n">
        <v>-10.81939255215</v>
      </c>
      <c r="G1071" t="n">
        <v>-10.09083441868371</v>
      </c>
    </row>
    <row r="1072">
      <c r="A1072" s="3" t="n">
        <v>45371.48815047454</v>
      </c>
      <c r="B1072" t="n">
        <v>1.8411396976</v>
      </c>
      <c r="C1072" t="n">
        <v>0.6577567035699319</v>
      </c>
      <c r="D1072" t="n">
        <v>-0.9073995178499999</v>
      </c>
      <c r="E1072" t="n">
        <v>-0.4977492076748264</v>
      </c>
      <c r="F1072" t="n">
        <v>-10.50097062665</v>
      </c>
      <c r="G1072" t="n">
        <v>-10.06252828924607</v>
      </c>
    </row>
    <row r="1073">
      <c r="A1073" s="3" t="n">
        <v>45371.48815104167</v>
      </c>
      <c r="B1073" t="n">
        <v>-0.42377476645</v>
      </c>
      <c r="C1073" t="n">
        <v>0.722227815165037</v>
      </c>
      <c r="D1073" t="n">
        <v>-1.61369406415</v>
      </c>
      <c r="E1073" t="n">
        <v>-0.7273806496865987</v>
      </c>
      <c r="F1073" t="n">
        <v>-8.125917676449999</v>
      </c>
      <c r="G1073" t="n">
        <v>-10.04790659695539</v>
      </c>
    </row>
    <row r="1074">
      <c r="A1074" s="3" t="n">
        <v>45371.48815159722</v>
      </c>
      <c r="B1074" t="n">
        <v>2.1092927352</v>
      </c>
      <c r="C1074" t="n">
        <v>1.09196259103322</v>
      </c>
      <c r="D1074" t="n">
        <v>-0.21787434305</v>
      </c>
      <c r="E1074" t="n">
        <v>-0.8395058396862494</v>
      </c>
      <c r="F1074" t="n">
        <v>-11.3317605947</v>
      </c>
      <c r="G1074" t="n">
        <v>-10.10998234856553</v>
      </c>
    </row>
    <row r="1075">
      <c r="A1075" s="3" t="n">
        <v>45371.48815216435</v>
      </c>
      <c r="B1075" t="n">
        <v>1.1947049429</v>
      </c>
      <c r="C1075" t="n">
        <v>1.280128225102334</v>
      </c>
      <c r="D1075" t="n">
        <v>-0.4453199764999999</v>
      </c>
      <c r="E1075" t="n">
        <v>-1.128678300024712</v>
      </c>
      <c r="F1075" t="n">
        <v>-10.8289736492</v>
      </c>
      <c r="G1075" t="n">
        <v>-10.18631744932147</v>
      </c>
    </row>
    <row r="1076">
      <c r="A1076" s="3" t="n">
        <v>45371.48815271991</v>
      </c>
      <c r="B1076" t="n">
        <v>0.6775610618</v>
      </c>
      <c r="C1076" t="n">
        <v>1.104476150745108</v>
      </c>
      <c r="D1076" t="n">
        <v>-1.31680754205</v>
      </c>
      <c r="E1076" t="n">
        <v>-0.9978956040805389</v>
      </c>
      <c r="F1076" t="n">
        <v>-9.770738047699998</v>
      </c>
      <c r="G1076" t="n">
        <v>-10.45157267899478</v>
      </c>
    </row>
    <row r="1077">
      <c r="A1077" s="3" t="n">
        <v>45371.48815329861</v>
      </c>
      <c r="B1077" t="n">
        <v>0.45250825095</v>
      </c>
      <c r="C1077" t="n">
        <v>0.8576006405109581</v>
      </c>
      <c r="D1077" t="n">
        <v>-1.37906015625</v>
      </c>
      <c r="E1077" t="n">
        <v>-0.8833756941569955</v>
      </c>
      <c r="F1077" t="n">
        <v>-10.7284162601</v>
      </c>
      <c r="G1077" t="n">
        <v>-10.55866998353791</v>
      </c>
    </row>
    <row r="1078">
      <c r="A1078" s="3" t="n">
        <v>45371.48815385417</v>
      </c>
      <c r="B1078" t="n">
        <v>1.65439166165</v>
      </c>
      <c r="C1078" t="n">
        <v>0.9806760181941754</v>
      </c>
      <c r="D1078" t="n">
        <v>-0.2394195531</v>
      </c>
      <c r="E1078" t="n">
        <v>-0.7188159239007013</v>
      </c>
      <c r="F1078" t="n">
        <v>-9.880866727199999</v>
      </c>
      <c r="G1078" t="n">
        <v>-10.93968286409257</v>
      </c>
    </row>
    <row r="1079">
      <c r="A1079" s="3" t="n">
        <v>45371.4881544213</v>
      </c>
      <c r="B1079" t="n">
        <v>0.17956956815</v>
      </c>
      <c r="C1079" t="n">
        <v>0.1074669855310025</v>
      </c>
      <c r="D1079" t="n">
        <v>-1.89620403735</v>
      </c>
      <c r="E1079" t="n">
        <v>-0.8558989695723799</v>
      </c>
      <c r="F1079" t="n">
        <v>-11.5041418884</v>
      </c>
      <c r="G1079" t="n">
        <v>-10.53778559082637</v>
      </c>
    </row>
    <row r="1080">
      <c r="A1080" s="3" t="n">
        <v>45371.488155</v>
      </c>
      <c r="B1080" t="n">
        <v>0.265760215</v>
      </c>
      <c r="C1080" t="n">
        <v>-0.3447531236398611</v>
      </c>
      <c r="D1080" t="n">
        <v>0.1675956485</v>
      </c>
      <c r="E1080" t="n">
        <v>-0.7785481604727295</v>
      </c>
      <c r="F1080" t="n">
        <v>-11.8752451377</v>
      </c>
      <c r="G1080" t="n">
        <v>-10.75087447155096</v>
      </c>
    </row>
    <row r="1081">
      <c r="A1081" s="3" t="n">
        <v>45371.48815555555</v>
      </c>
      <c r="B1081" t="n">
        <v>-1.27132429935</v>
      </c>
      <c r="C1081" t="n">
        <v>-0.5316920578046634</v>
      </c>
      <c r="D1081" t="n">
        <v>-0.1101286795</v>
      </c>
      <c r="E1081" t="n">
        <v>-0.6450314665177175</v>
      </c>
      <c r="F1081" t="n">
        <v>-9.332596538999999</v>
      </c>
      <c r="G1081" t="n">
        <v>-10.9990066502632</v>
      </c>
    </row>
    <row r="1082">
      <c r="A1082" s="3" t="n">
        <v>45371.48815611111</v>
      </c>
      <c r="B1082" t="n">
        <v>-0.38786281415</v>
      </c>
      <c r="C1082" t="n">
        <v>-0.7933188498372983</v>
      </c>
      <c r="D1082" t="n">
        <v>-0.5865749630999999</v>
      </c>
      <c r="E1082" t="n">
        <v>-0.2399541641106067</v>
      </c>
      <c r="F1082" t="n">
        <v>-11.5855370834</v>
      </c>
      <c r="G1082" t="n">
        <v>-10.76874408517486</v>
      </c>
    </row>
    <row r="1083">
      <c r="A1083" s="3" t="n">
        <v>45371.48815667824</v>
      </c>
      <c r="B1083" t="n">
        <v>-3.55299832825</v>
      </c>
      <c r="C1083" t="n">
        <v>-1.506116119460261</v>
      </c>
      <c r="D1083" t="n">
        <v>-1.13724778055</v>
      </c>
      <c r="E1083" t="n">
        <v>-0.1782588602299539</v>
      </c>
      <c r="F1083" t="n">
        <v>-9.672573481199999</v>
      </c>
      <c r="G1083" t="n">
        <v>-10.6381958115984</v>
      </c>
    </row>
    <row r="1084">
      <c r="A1084" s="3" t="n">
        <v>45371.4881578125</v>
      </c>
      <c r="B1084" t="n">
        <v>-0.2705458602</v>
      </c>
      <c r="C1084" t="n">
        <v>-1.654908168075995</v>
      </c>
      <c r="D1084" t="n">
        <v>-0.01436674225</v>
      </c>
      <c r="E1084" t="n">
        <v>-0.06095022707389293</v>
      </c>
      <c r="F1084" t="n">
        <v>-11.97579272015</v>
      </c>
      <c r="G1084" t="n">
        <v>-10.69331764254828</v>
      </c>
    </row>
    <row r="1085">
      <c r="A1085" s="3" t="n">
        <v>45371.48815836805</v>
      </c>
      <c r="B1085" t="n">
        <v>-0.2370267305</v>
      </c>
      <c r="C1085" t="n">
        <v>-1.717966642025296</v>
      </c>
      <c r="D1085" t="n">
        <v>0.46447236395</v>
      </c>
      <c r="E1085" t="n">
        <v>-0.0791278472294874</v>
      </c>
      <c r="F1085" t="n">
        <v>-10.5488564986</v>
      </c>
      <c r="G1085" t="n">
        <v>-10.80722988306168</v>
      </c>
    </row>
    <row r="1086">
      <c r="A1086" s="3" t="n">
        <v>45371.48815893519</v>
      </c>
      <c r="B1086" t="n">
        <v>-2.4899672749</v>
      </c>
      <c r="C1086" t="n">
        <v>-1.575295634599538</v>
      </c>
      <c r="D1086" t="n">
        <v>1.4006053663</v>
      </c>
      <c r="E1086" t="n">
        <v>0.1090654923403266</v>
      </c>
      <c r="F1086" t="n">
        <v>-9.593561302149999</v>
      </c>
      <c r="G1086" t="n">
        <v>-10.96042059138126</v>
      </c>
    </row>
    <row r="1087">
      <c r="A1087" s="3" t="n">
        <v>45371.48815950232</v>
      </c>
      <c r="B1087" t="n">
        <v>-3.5027196337</v>
      </c>
      <c r="C1087" t="n">
        <v>-1.845499770764924</v>
      </c>
      <c r="D1087" t="n">
        <v>-1.2880838642</v>
      </c>
      <c r="E1087" t="n">
        <v>0.2135231621621218</v>
      </c>
      <c r="F1087" t="n">
        <v>-11.4682299361</v>
      </c>
      <c r="G1087" t="n">
        <v>-10.74980385511098</v>
      </c>
    </row>
    <row r="1088">
      <c r="A1088" s="3" t="n">
        <v>45371.48816006944</v>
      </c>
      <c r="B1088" t="n">
        <v>-0.4668651865499999</v>
      </c>
      <c r="C1088" t="n">
        <v>-1.5952570821042</v>
      </c>
      <c r="D1088" t="n">
        <v>-0.05027869455</v>
      </c>
      <c r="E1088" t="n">
        <v>0.2621447843146861</v>
      </c>
      <c r="F1088" t="n">
        <v>-12.3253507594</v>
      </c>
      <c r="G1088" t="n">
        <v>-10.85653856505667</v>
      </c>
    </row>
    <row r="1089">
      <c r="A1089" s="3" t="n">
        <v>45371.488160625</v>
      </c>
      <c r="B1089" t="n">
        <v>-1.37188168845</v>
      </c>
      <c r="C1089" t="n">
        <v>-1.924166545429143</v>
      </c>
      <c r="D1089" t="n">
        <v>0.8978282274499999</v>
      </c>
      <c r="E1089" t="n">
        <v>0.01826571999032635</v>
      </c>
      <c r="F1089" t="n">
        <v>-9.923966953949998</v>
      </c>
      <c r="G1089" t="n">
        <v>-10.99457146135959</v>
      </c>
    </row>
    <row r="1090">
      <c r="A1090" s="3" t="n">
        <v>45371.48816119213</v>
      </c>
      <c r="B1090" t="n">
        <v>-2.0494329436</v>
      </c>
      <c r="C1090" t="n">
        <v>-2.082491252187302</v>
      </c>
      <c r="D1090" t="n">
        <v>-0.07182390459999999</v>
      </c>
      <c r="E1090" t="n">
        <v>0.01255646666305361</v>
      </c>
      <c r="F1090" t="n">
        <v>-10.30464149365</v>
      </c>
      <c r="G1090" t="n">
        <v>-11.03809666580224</v>
      </c>
    </row>
    <row r="1091">
      <c r="A1091" s="3" t="n">
        <v>45371.48816174769</v>
      </c>
      <c r="B1091" t="n">
        <v>-2.88022291165</v>
      </c>
      <c r="C1091" t="n">
        <v>-1.94207044803905</v>
      </c>
      <c r="D1091" t="n">
        <v>-0.2298482627</v>
      </c>
      <c r="E1091" t="n">
        <v>0.0878194422636366</v>
      </c>
      <c r="F1091" t="n">
        <v>-11.14740538135</v>
      </c>
      <c r="G1091" t="n">
        <v>-10.93263586026495</v>
      </c>
    </row>
    <row r="1092">
      <c r="A1092" s="3" t="n">
        <v>45371.48816232639</v>
      </c>
      <c r="B1092" t="n">
        <v>-0.7062847396499999</v>
      </c>
      <c r="C1092" t="n">
        <v>-2.025894994838817</v>
      </c>
      <c r="D1092" t="n">
        <v>0.1723812937</v>
      </c>
      <c r="E1092" t="n">
        <v>0.2347251623214459</v>
      </c>
      <c r="F1092" t="n">
        <v>-11.48498950095</v>
      </c>
      <c r="G1092" t="n">
        <v>-10.84055610292637</v>
      </c>
    </row>
    <row r="1093">
      <c r="A1093" s="3" t="n">
        <v>45371.48816289352</v>
      </c>
      <c r="B1093" t="n">
        <v>-2.7198155376</v>
      </c>
      <c r="C1093" t="n">
        <v>-2.290820387325997</v>
      </c>
      <c r="D1093" t="n">
        <v>-0.14844326105</v>
      </c>
      <c r="E1093" t="n">
        <v>0.02789068408310033</v>
      </c>
      <c r="F1093" t="n">
        <v>-11.86087839545</v>
      </c>
      <c r="G1093" t="n">
        <v>-10.86777465430562</v>
      </c>
    </row>
    <row r="1094">
      <c r="A1094" s="3" t="n">
        <v>45371.48816344907</v>
      </c>
      <c r="B1094" t="n">
        <v>-2.94247552585</v>
      </c>
      <c r="C1094" t="n">
        <v>-1.836719984458747</v>
      </c>
      <c r="D1094" t="n">
        <v>0.8236016936</v>
      </c>
      <c r="E1094" t="n">
        <v>0.03534092638624721</v>
      </c>
      <c r="F1094" t="n">
        <v>-9.054872210999999</v>
      </c>
      <c r="G1094" t="n">
        <v>-11.26356647644083</v>
      </c>
    </row>
    <row r="1095">
      <c r="A1095" s="3" t="n">
        <v>45371.48816401621</v>
      </c>
      <c r="B1095" t="n">
        <v>-1.14681907095</v>
      </c>
      <c r="C1095" t="n">
        <v>-1.557380782373431</v>
      </c>
      <c r="D1095" t="n">
        <v>-0.1987219556</v>
      </c>
      <c r="E1095" t="n">
        <v>0.03647488601305376</v>
      </c>
      <c r="F1095" t="n">
        <v>-11.367672547</v>
      </c>
      <c r="G1095" t="n">
        <v>-11.08525695994886</v>
      </c>
    </row>
    <row r="1096">
      <c r="A1096" s="3" t="n">
        <v>45371.48816457176</v>
      </c>
      <c r="B1096" t="n">
        <v>-1.0893619086</v>
      </c>
      <c r="C1096" t="n">
        <v>-0.8908269879890467</v>
      </c>
      <c r="D1096" t="n">
        <v>-0.7709301764499999</v>
      </c>
      <c r="E1096" t="n">
        <v>-0.06493915625419593</v>
      </c>
      <c r="F1096" t="n">
        <v>-12.1218431586</v>
      </c>
      <c r="G1096" t="n">
        <v>-10.94109671328255</v>
      </c>
    </row>
    <row r="1097">
      <c r="A1097" s="3" t="n">
        <v>45371.48816570602</v>
      </c>
      <c r="B1097" t="n">
        <v>-0.2035076008</v>
      </c>
      <c r="C1097" t="n">
        <v>-0.7218321659850836</v>
      </c>
      <c r="D1097" t="n">
        <v>0.12449542175</v>
      </c>
      <c r="E1097" t="n">
        <v>-0.3910248987215629</v>
      </c>
      <c r="F1097" t="n">
        <v>-10.66856627515</v>
      </c>
      <c r="G1097" t="n">
        <v>-10.82084473642637</v>
      </c>
    </row>
    <row r="1098">
      <c r="A1098" s="3" t="n">
        <v>45371.48816572917</v>
      </c>
      <c r="B1098" t="n">
        <v>0.5793964953</v>
      </c>
      <c r="C1098" t="n">
        <v>0.04932482067773925</v>
      </c>
      <c r="D1098" t="n">
        <v>0.07901217904999999</v>
      </c>
      <c r="E1098" t="n">
        <v>-0.7061771408118901</v>
      </c>
      <c r="F1098" t="n">
        <v>-11.1282529939</v>
      </c>
      <c r="G1098" t="n">
        <v>-10.79240970326064</v>
      </c>
    </row>
    <row r="1099">
      <c r="A1099" s="3" t="n">
        <v>45371.48816626157</v>
      </c>
      <c r="B1099" t="n">
        <v>-0.6153084475999999</v>
      </c>
      <c r="C1099" t="n">
        <v>0.2542049638692316</v>
      </c>
      <c r="D1099" t="n">
        <v>-1.3670862366</v>
      </c>
      <c r="E1099" t="n">
        <v>-0.7036545001108412</v>
      </c>
      <c r="F1099" t="n">
        <v>-9.706092610899999</v>
      </c>
      <c r="G1099" t="n">
        <v>-10.89656028092369</v>
      </c>
    </row>
    <row r="1100">
      <c r="A1100" s="3" t="n">
        <v>45371.48816684028</v>
      </c>
      <c r="B1100" t="n">
        <v>1.7334038407</v>
      </c>
      <c r="C1100" t="n">
        <v>0.8007293854946409</v>
      </c>
      <c r="D1100" t="n">
        <v>-0.8690947429499999</v>
      </c>
      <c r="E1100" t="n">
        <v>-0.5743404242969712</v>
      </c>
      <c r="F1100" t="n">
        <v>-11.14501255875</v>
      </c>
      <c r="G1100" t="n">
        <v>-10.87134066313243</v>
      </c>
    </row>
    <row r="1101">
      <c r="A1101" s="3" t="n">
        <v>45371.48816739583</v>
      </c>
      <c r="B1101" t="n">
        <v>-0.6967134492499999</v>
      </c>
      <c r="C1101" t="n">
        <v>0.7143094824841513</v>
      </c>
      <c r="D1101" t="n">
        <v>-1.37188168845</v>
      </c>
      <c r="E1101" t="n">
        <v>-0.613931356203032</v>
      </c>
      <c r="F1101" t="n">
        <v>-10.558427789</v>
      </c>
      <c r="G1101" t="n">
        <v>-10.54199538679525</v>
      </c>
    </row>
    <row r="1102">
      <c r="A1102" s="3" t="n">
        <v>45371.48816796296</v>
      </c>
      <c r="B1102" t="n">
        <v>1.9057851344</v>
      </c>
      <c r="C1102" t="n">
        <v>0.8919542041152706</v>
      </c>
      <c r="D1102" t="n">
        <v>-0.25617911795</v>
      </c>
      <c r="E1102" t="n">
        <v>-0.6465236317517501</v>
      </c>
      <c r="F1102" t="n">
        <v>-10.87685952115</v>
      </c>
      <c r="G1102" t="n">
        <v>-10.69488887818406</v>
      </c>
    </row>
    <row r="1103">
      <c r="A1103" s="3" t="n">
        <v>45371.48816908565</v>
      </c>
      <c r="B1103" t="n">
        <v>0.3758888945</v>
      </c>
      <c r="C1103" t="n">
        <v>0.9307015812467392</v>
      </c>
      <c r="D1103" t="n">
        <v>0.9385258249499999</v>
      </c>
      <c r="E1103" t="n">
        <v>-0.6009794460939412</v>
      </c>
      <c r="F1103" t="n">
        <v>-10.9582645228</v>
      </c>
      <c r="G1103" t="n">
        <v>-10.59670348683989</v>
      </c>
    </row>
    <row r="1104">
      <c r="A1104" s="3" t="n">
        <v>45371.48816912037</v>
      </c>
      <c r="B1104" t="n">
        <v>2.868248992</v>
      </c>
      <c r="C1104" t="n">
        <v>0.8759965672108416</v>
      </c>
      <c r="D1104" t="n">
        <v>-1.1228810383</v>
      </c>
      <c r="E1104" t="n">
        <v>-0.3498054457137538</v>
      </c>
      <c r="F1104" t="n">
        <v>-11.437103629</v>
      </c>
      <c r="G1104" t="n">
        <v>-10.63353170942416</v>
      </c>
    </row>
    <row r="1105">
      <c r="A1105" s="3" t="n">
        <v>45371.48816965278</v>
      </c>
      <c r="B1105" t="n">
        <v>-1.75255622815</v>
      </c>
      <c r="C1105" t="n">
        <v>0.9574545567738953</v>
      </c>
      <c r="D1105" t="n">
        <v>-1.01034972955</v>
      </c>
      <c r="E1105" t="n">
        <v>-0.5596627723811204</v>
      </c>
      <c r="F1105" t="n">
        <v>-8.4180087467</v>
      </c>
      <c r="G1105" t="n">
        <v>-10.6306782028674</v>
      </c>
    </row>
    <row r="1106">
      <c r="A1106" s="3" t="n">
        <v>45371.48817021991</v>
      </c>
      <c r="B1106" t="n">
        <v>2.61206987405</v>
      </c>
      <c r="C1106" t="n">
        <v>1.254101055971798</v>
      </c>
      <c r="D1106" t="n">
        <v>-0.24900065015</v>
      </c>
      <c r="E1106" t="n">
        <v>-0.5290294266033814</v>
      </c>
      <c r="F1106" t="n">
        <v>-11.69806839215</v>
      </c>
      <c r="G1106" t="n">
        <v>-10.43023462013896</v>
      </c>
    </row>
    <row r="1107">
      <c r="A1107" s="3" t="n">
        <v>45371.48817078704</v>
      </c>
      <c r="B1107" t="n">
        <v>0.26096476315</v>
      </c>
      <c r="C1107" t="n">
        <v>1.100062198153499</v>
      </c>
      <c r="D1107" t="n">
        <v>-0.8307899680499999</v>
      </c>
      <c r="E1107" t="n">
        <v>-0.6842677588710976</v>
      </c>
      <c r="F1107" t="n">
        <v>-10.1202862803</v>
      </c>
      <c r="G1107" t="n">
        <v>-10.46118589339502</v>
      </c>
    </row>
    <row r="1108">
      <c r="A1108" s="3" t="n">
        <v>45371.48817135417</v>
      </c>
      <c r="B1108" t="n">
        <v>0.9265519052999999</v>
      </c>
      <c r="C1108" t="n">
        <v>1.257644845535668</v>
      </c>
      <c r="D1108" t="n">
        <v>-0.29687671545</v>
      </c>
      <c r="E1108" t="n">
        <v>-0.5950732139716799</v>
      </c>
      <c r="F1108" t="n">
        <v>-10.9989621203</v>
      </c>
      <c r="G1108" t="n">
        <v>-10.63610832098919</v>
      </c>
    </row>
    <row r="1109">
      <c r="A1109" s="3" t="n">
        <v>45371.48817190972</v>
      </c>
      <c r="B1109" t="n">
        <v>2.84670378195</v>
      </c>
      <c r="C1109" t="n">
        <v>1.032205552094641</v>
      </c>
      <c r="D1109" t="n">
        <v>-1.3599077688</v>
      </c>
      <c r="E1109" t="n">
        <v>-0.4279261568460385</v>
      </c>
      <c r="F1109" t="n">
        <v>-11.1426099295</v>
      </c>
      <c r="G1109" t="n">
        <v>-10.9190489409942</v>
      </c>
    </row>
    <row r="1110">
      <c r="A1110" s="3" t="n">
        <v>45371.48817248843</v>
      </c>
      <c r="B1110" t="n">
        <v>0.53151062335</v>
      </c>
      <c r="C1110" t="n">
        <v>1.332479848872149</v>
      </c>
      <c r="D1110" t="n">
        <v>0.6871323522</v>
      </c>
      <c r="E1110" t="n">
        <v>-0.1874511430378793</v>
      </c>
      <c r="F1110" t="n">
        <v>-9.528925672</v>
      </c>
      <c r="G1110" t="n">
        <v>-11.28101465556728</v>
      </c>
    </row>
    <row r="1111">
      <c r="A1111" s="3" t="n">
        <v>45371.48817303241</v>
      </c>
      <c r="B1111" t="n">
        <v>0.5506630108</v>
      </c>
      <c r="C1111" t="n">
        <v>0.7578272119278577</v>
      </c>
      <c r="D1111" t="n">
        <v>-0.36391497485</v>
      </c>
      <c r="E1111" t="n">
        <v>-0.1277686254955716</v>
      </c>
      <c r="F1111" t="n">
        <v>-12.44027489075</v>
      </c>
      <c r="G1111" t="n">
        <v>-11.04535043221553</v>
      </c>
    </row>
    <row r="1112">
      <c r="A1112" s="3" t="n">
        <v>45371.48817361111</v>
      </c>
      <c r="B1112" t="n">
        <v>0.3711032493</v>
      </c>
      <c r="C1112" t="n">
        <v>0.2850365228454554</v>
      </c>
      <c r="D1112" t="n">
        <v>0.15083608365</v>
      </c>
      <c r="E1112" t="n">
        <v>-0.2046229757963876</v>
      </c>
      <c r="F1112" t="n">
        <v>-11.4059773219</v>
      </c>
      <c r="G1112" t="n">
        <v>-10.8865076188787</v>
      </c>
    </row>
    <row r="1113">
      <c r="A1113" s="3" t="n">
        <v>45371.48817416667</v>
      </c>
      <c r="B1113" t="n">
        <v>-0.4549010735499999</v>
      </c>
      <c r="C1113" t="n">
        <v>-0.3222203907926582</v>
      </c>
      <c r="D1113" t="n">
        <v>-0.7757256283</v>
      </c>
      <c r="E1113" t="n">
        <v>-0.2679221812868307</v>
      </c>
      <c r="F1113" t="n">
        <v>-10.98938102325</v>
      </c>
      <c r="G1113" t="n">
        <v>-10.89577684617124</v>
      </c>
    </row>
    <row r="1114">
      <c r="A1114" s="3" t="n">
        <v>45371.48817528935</v>
      </c>
      <c r="B1114" t="n">
        <v>-0.07901217904999999</v>
      </c>
      <c r="C1114" t="n">
        <v>-1.042619208584386</v>
      </c>
      <c r="D1114" t="n">
        <v>0.9145877922999999</v>
      </c>
      <c r="E1114" t="n">
        <v>-0.1427194006146857</v>
      </c>
      <c r="F1114" t="n">
        <v>-10.2208436694</v>
      </c>
      <c r="G1114" t="n">
        <v>-10.72215495409793</v>
      </c>
    </row>
    <row r="1115">
      <c r="A1115" s="3" t="n">
        <v>45371.48817532408</v>
      </c>
      <c r="B1115" t="n">
        <v>-2.0015568783</v>
      </c>
      <c r="C1115" t="n">
        <v>-1.533096248090098</v>
      </c>
      <c r="D1115" t="n">
        <v>-1.156400168</v>
      </c>
      <c r="E1115" t="n">
        <v>-0.2735248644455719</v>
      </c>
      <c r="F1115" t="n">
        <v>-9.95748608365</v>
      </c>
      <c r="G1115" t="n">
        <v>-10.3089162100991</v>
      </c>
    </row>
    <row r="1116">
      <c r="A1116" s="3" t="n">
        <v>45371.48817586806</v>
      </c>
      <c r="B1116" t="n">
        <v>-2.9903613978</v>
      </c>
      <c r="C1116" t="n">
        <v>-1.895737204235087</v>
      </c>
      <c r="D1116" t="n">
        <v>-1.00795690695</v>
      </c>
      <c r="E1116" t="n">
        <v>-0.1195597736658512</v>
      </c>
      <c r="F1116" t="n">
        <v>-9.655813916350001</v>
      </c>
      <c r="G1116" t="n">
        <v>-10.09086575881693</v>
      </c>
    </row>
    <row r="1117">
      <c r="A1117" s="3" t="n">
        <v>45371.48817643519</v>
      </c>
      <c r="B1117" t="n">
        <v>-1.13246213535</v>
      </c>
      <c r="C1117" t="n">
        <v>-2.24160236541003</v>
      </c>
      <c r="D1117" t="n">
        <v>0.6512203999</v>
      </c>
      <c r="E1117" t="n">
        <v>-0.1647421648025646</v>
      </c>
      <c r="F1117" t="n">
        <v>-11.8225638139</v>
      </c>
      <c r="G1117" t="n">
        <v>-10.12012624217264</v>
      </c>
    </row>
    <row r="1118">
      <c r="A1118" s="3" t="n">
        <v>45371.48817754629</v>
      </c>
      <c r="B1118" t="n">
        <v>-2.8874111861</v>
      </c>
      <c r="C1118" t="n">
        <v>-2.311389618537419</v>
      </c>
      <c r="D1118" t="n">
        <v>0.5746108501</v>
      </c>
      <c r="E1118" t="n">
        <v>-0.1125162444554782</v>
      </c>
      <c r="F1118" t="n">
        <v>-8.908821772549999</v>
      </c>
      <c r="G1118" t="n">
        <v>-10.51706772829024</v>
      </c>
    </row>
    <row r="1119">
      <c r="A1119" s="3" t="n">
        <v>45371.48817758102</v>
      </c>
      <c r="B1119" t="n">
        <v>-2.669536843049999</v>
      </c>
      <c r="C1119" t="n">
        <v>-2.237754638274132</v>
      </c>
      <c r="D1119" t="n">
        <v>-0.1628100033</v>
      </c>
      <c r="E1119" t="n">
        <v>0.1699933401360145</v>
      </c>
      <c r="F1119" t="n">
        <v>-9.861714339749998</v>
      </c>
      <c r="G1119" t="n">
        <v>-10.5844242351991</v>
      </c>
    </row>
    <row r="1120">
      <c r="A1120" s="3" t="n">
        <v>45371.48817869213</v>
      </c>
      <c r="B1120" t="n">
        <v>-1.0199308266</v>
      </c>
      <c r="C1120" t="n">
        <v>-1.816524846084737</v>
      </c>
      <c r="D1120" t="n">
        <v>0.01197391965</v>
      </c>
      <c r="E1120" t="n">
        <v>0.518162606874477</v>
      </c>
      <c r="F1120" t="n">
        <v>-12.74673270325</v>
      </c>
      <c r="G1120" t="n">
        <v>-10.82263315849956</v>
      </c>
    </row>
    <row r="1121">
      <c r="A1121" s="3" t="n">
        <v>45371.48817872685</v>
      </c>
      <c r="B1121" t="n">
        <v>-2.33195272345</v>
      </c>
      <c r="C1121" t="n">
        <v>-1.845695743749656</v>
      </c>
      <c r="D1121" t="n">
        <v>-0.1340765188</v>
      </c>
      <c r="E1121" t="n">
        <v>0.2756168354822852</v>
      </c>
      <c r="F1121" t="n">
        <v>-10.1897173623</v>
      </c>
      <c r="G1121" t="n">
        <v>-10.88450388483266</v>
      </c>
    </row>
    <row r="1122">
      <c r="A1122" s="3" t="n">
        <v>45371.48817924769</v>
      </c>
      <c r="B1122" t="n">
        <v>-1.1659714584</v>
      </c>
      <c r="C1122" t="n">
        <v>-1.697443815241613</v>
      </c>
      <c r="D1122" t="n">
        <v>0.7876897413</v>
      </c>
      <c r="E1122" t="n">
        <v>0.201101039746271</v>
      </c>
      <c r="F1122" t="n">
        <v>-11.89439752515</v>
      </c>
      <c r="G1122" t="n">
        <v>-10.97348019176576</v>
      </c>
    </row>
    <row r="1123">
      <c r="A1123" s="3" t="n">
        <v>45371.48818038194</v>
      </c>
      <c r="B1123" t="n">
        <v>-1.30484342905</v>
      </c>
      <c r="C1123" t="n">
        <v>-1.3619868700373</v>
      </c>
      <c r="D1123" t="n">
        <v>1.61608688675</v>
      </c>
      <c r="E1123" t="n">
        <v>0.1660029479589748</v>
      </c>
      <c r="F1123" t="n">
        <v>-9.394849153199999</v>
      </c>
      <c r="G1123" t="n">
        <v>-11.16974808463674</v>
      </c>
    </row>
    <row r="1124">
      <c r="A1124" s="3" t="n">
        <v>45371.4881809375</v>
      </c>
      <c r="B1124" t="n">
        <v>-1.51792232025</v>
      </c>
      <c r="C1124" t="n">
        <v>-1.163173339985318</v>
      </c>
      <c r="D1124" t="n">
        <v>-1.13724778055</v>
      </c>
      <c r="E1124" t="n">
        <v>0.2697801871423085</v>
      </c>
      <c r="F1124" t="n">
        <v>-11.9255140256</v>
      </c>
      <c r="G1124" t="n">
        <v>-11.01328762432952</v>
      </c>
    </row>
    <row r="1125">
      <c r="A1125" s="3" t="n">
        <v>45371.48818150463</v>
      </c>
      <c r="B1125" t="n">
        <v>-2.4181433703</v>
      </c>
      <c r="C1125" t="n">
        <v>-1.628352011328559</v>
      </c>
      <c r="D1125" t="n">
        <v>-0.83557561325</v>
      </c>
      <c r="E1125" t="n">
        <v>0.08086666456958071</v>
      </c>
      <c r="F1125" t="n">
        <v>-10.57279453125</v>
      </c>
      <c r="G1125" t="n">
        <v>-10.50852339302136</v>
      </c>
    </row>
    <row r="1126">
      <c r="A1126" s="3" t="n">
        <v>45371.48818207176</v>
      </c>
      <c r="B1126" t="n">
        <v>0.2298482627</v>
      </c>
      <c r="C1126" t="n">
        <v>-1.663723546349655</v>
      </c>
      <c r="D1126" t="n">
        <v>1.30962907425</v>
      </c>
      <c r="E1126" t="n">
        <v>-0.07406340971386974</v>
      </c>
      <c r="F1126" t="n">
        <v>-11.29583883575</v>
      </c>
      <c r="G1126" t="n">
        <v>-10.75891569595772</v>
      </c>
    </row>
    <row r="1127">
      <c r="A1127" s="3" t="n">
        <v>45371.48818263889</v>
      </c>
      <c r="B1127" t="n">
        <v>-1.75494905075</v>
      </c>
      <c r="C1127" t="n">
        <v>-1.63526638535828</v>
      </c>
      <c r="D1127" t="n">
        <v>-0.5482701882</v>
      </c>
      <c r="E1127" t="n">
        <v>-0.1632788023167837</v>
      </c>
      <c r="F1127" t="n">
        <v>-9.82819521005</v>
      </c>
      <c r="G1127" t="n">
        <v>-10.54186790034525</v>
      </c>
    </row>
    <row r="1128">
      <c r="A1128" s="3" t="n">
        <v>45371.48818319444</v>
      </c>
      <c r="B1128" t="n">
        <v>-1.54665580475</v>
      </c>
      <c r="C1128" t="n">
        <v>-1.081339245964339</v>
      </c>
      <c r="D1128" t="n">
        <v>0.2059004234</v>
      </c>
      <c r="E1128" t="n">
        <v>0.03628227334895118</v>
      </c>
      <c r="F1128" t="n">
        <v>-10.893619086</v>
      </c>
      <c r="G1128" t="n">
        <v>-10.74721773406716</v>
      </c>
    </row>
    <row r="1129">
      <c r="A1129" s="3" t="n">
        <v>45371.48818431713</v>
      </c>
      <c r="B1129" t="n">
        <v>-3.3399096304</v>
      </c>
      <c r="C1129" t="n">
        <v>-0.9319287383375319</v>
      </c>
      <c r="D1129" t="n">
        <v>-0.8020564835499999</v>
      </c>
      <c r="E1129" t="n">
        <v>0.1425030371129375</v>
      </c>
      <c r="F1129" t="n">
        <v>-9.794676080349999</v>
      </c>
      <c r="G1129" t="n">
        <v>-10.74354645805329</v>
      </c>
    </row>
    <row r="1130">
      <c r="A1130" s="3" t="n">
        <v>45371.48818436343</v>
      </c>
      <c r="B1130" t="n">
        <v>0.8427638877</v>
      </c>
      <c r="C1130" t="n">
        <v>-0.4033567953855489</v>
      </c>
      <c r="D1130" t="n">
        <v>0.38786281415</v>
      </c>
      <c r="E1130" t="n">
        <v>-0.128076677745921</v>
      </c>
      <c r="F1130" t="n">
        <v>-12.04043815695</v>
      </c>
      <c r="G1130" t="n">
        <v>-10.9047559886421</v>
      </c>
    </row>
    <row r="1131">
      <c r="A1131" s="3" t="n">
        <v>45371.48818488426</v>
      </c>
      <c r="B1131" t="n">
        <v>1.3575149462</v>
      </c>
      <c r="C1131" t="n">
        <v>0.1338365416165504</v>
      </c>
      <c r="D1131" t="n">
        <v>0.52911780075</v>
      </c>
      <c r="E1131" t="n">
        <v>-0.4386203886786726</v>
      </c>
      <c r="F1131" t="n">
        <v>-10.30224867105</v>
      </c>
      <c r="G1131" t="n">
        <v>-11.04179562445749</v>
      </c>
    </row>
    <row r="1132">
      <c r="A1132" s="3" t="n">
        <v>45371.48818545139</v>
      </c>
      <c r="B1132" t="n">
        <v>1.3934268985</v>
      </c>
      <c r="C1132" t="n">
        <v>1.173109442337183</v>
      </c>
      <c r="D1132" t="n">
        <v>-0.17956956815</v>
      </c>
      <c r="E1132" t="n">
        <v>-0.4668820110124722</v>
      </c>
      <c r="F1132" t="n">
        <v>-11.8082068783</v>
      </c>
      <c r="G1132" t="n">
        <v>-11.1272280275301</v>
      </c>
    </row>
    <row r="1133">
      <c r="A1133" s="3" t="n">
        <v>45371.48818601852</v>
      </c>
      <c r="B1133" t="n">
        <v>-0.7924851931499999</v>
      </c>
      <c r="C1133" t="n">
        <v>1.364990813805365</v>
      </c>
      <c r="D1133" t="n">
        <v>-2.1404190423</v>
      </c>
      <c r="E1133" t="n">
        <v>-0.5354866827308873</v>
      </c>
      <c r="F1133" t="n">
        <v>-11.42752253195</v>
      </c>
      <c r="G1133" t="n">
        <v>-11.01849029217742</v>
      </c>
    </row>
    <row r="1134">
      <c r="A1134" s="3" t="n">
        <v>45371.48818658565</v>
      </c>
      <c r="B1134" t="n">
        <v>3.14359030405</v>
      </c>
      <c r="C1134" t="n">
        <v>1.48972253238765</v>
      </c>
      <c r="D1134" t="n">
        <v>-0.5578512852499999</v>
      </c>
      <c r="E1134" t="n">
        <v>-0.5566544167635213</v>
      </c>
      <c r="F1134" t="n">
        <v>-10.09634824765</v>
      </c>
      <c r="G1134" t="n">
        <v>-10.93299738047416</v>
      </c>
    </row>
    <row r="1135">
      <c r="A1135" s="3" t="n">
        <v>45371.48818715278</v>
      </c>
      <c r="B1135" t="n">
        <v>2.1188640256</v>
      </c>
      <c r="C1135" t="n">
        <v>1.055585291474362</v>
      </c>
      <c r="D1135" t="n">
        <v>-0.36391497485</v>
      </c>
      <c r="E1135" t="n">
        <v>-0.7601396382853168</v>
      </c>
      <c r="F1135" t="n">
        <v>-10.97741691025</v>
      </c>
      <c r="G1135" t="n">
        <v>-10.29376761039001</v>
      </c>
    </row>
    <row r="1136">
      <c r="A1136" s="3" t="n">
        <v>45371.48818770833</v>
      </c>
      <c r="B1136" t="n">
        <v>0.87148756555</v>
      </c>
      <c r="C1136" t="n">
        <v>0.8854911188601423</v>
      </c>
      <c r="D1136" t="n">
        <v>-0.5865749630999999</v>
      </c>
      <c r="E1136" t="n">
        <v>-0.6654480660227291</v>
      </c>
      <c r="F1136" t="n">
        <v>-9.770738047699998</v>
      </c>
      <c r="G1136" t="n">
        <v>-10.30304321543395</v>
      </c>
    </row>
    <row r="1137">
      <c r="A1137" s="3" t="n">
        <v>45371.48818827546</v>
      </c>
      <c r="B1137" t="n">
        <v>-1.48201036795</v>
      </c>
      <c r="C1137" t="n">
        <v>0.8474193719090932</v>
      </c>
      <c r="D1137" t="n">
        <v>0.0622526142</v>
      </c>
      <c r="E1137" t="n">
        <v>-0.5457034747222627</v>
      </c>
      <c r="F1137" t="n">
        <v>-10.4506919321</v>
      </c>
      <c r="G1137" t="n">
        <v>-10.0165371352259</v>
      </c>
    </row>
    <row r="1138">
      <c r="A1138" s="3" t="n">
        <v>45371.4881888426</v>
      </c>
      <c r="B1138" t="n">
        <v>1.4604651579</v>
      </c>
      <c r="C1138" t="n">
        <v>0.9086926469498859</v>
      </c>
      <c r="D1138" t="n">
        <v>-0.948106922</v>
      </c>
      <c r="E1138" t="n">
        <v>-0.3897962786340337</v>
      </c>
      <c r="F1138" t="n">
        <v>-9.6701806586</v>
      </c>
      <c r="G1138" t="n">
        <v>-10.11857338543336</v>
      </c>
    </row>
    <row r="1139">
      <c r="A1139" s="3" t="n">
        <v>45371.48818996528</v>
      </c>
      <c r="B1139" t="n">
        <v>1.2186527822</v>
      </c>
      <c r="C1139" t="n">
        <v>0.9447161756103756</v>
      </c>
      <c r="D1139" t="n">
        <v>-0.6727754166</v>
      </c>
      <c r="E1139" t="n">
        <v>-0.5453019964146868</v>
      </c>
      <c r="F1139" t="n">
        <v>-9.311051328949999</v>
      </c>
      <c r="G1139" t="n">
        <v>-10.27329854873639</v>
      </c>
    </row>
    <row r="1140">
      <c r="A1140" s="3" t="n">
        <v>45371.48819001157</v>
      </c>
      <c r="B1140" t="n">
        <v>0.9576782124000001</v>
      </c>
      <c r="C1140" t="n">
        <v>1.182608245820749</v>
      </c>
      <c r="D1140" t="n">
        <v>-0.29687671545</v>
      </c>
      <c r="E1140" t="n">
        <v>-0.7656642111339182</v>
      </c>
      <c r="F1140" t="n">
        <v>-11.8752451377</v>
      </c>
      <c r="G1140" t="n">
        <v>-10.51860101744816</v>
      </c>
    </row>
    <row r="1141">
      <c r="A1141" s="3" t="n">
        <v>45371.48819053241</v>
      </c>
      <c r="B1141" t="n">
        <v>1.6639727587</v>
      </c>
      <c r="C1141" t="n">
        <v>1.507644310988932</v>
      </c>
      <c r="D1141" t="n">
        <v>-1.1970977655</v>
      </c>
      <c r="E1141" t="n">
        <v>-0.8613762464796061</v>
      </c>
      <c r="F1141" t="n">
        <v>-10.22803194385</v>
      </c>
      <c r="G1141" t="n">
        <v>-10.64158763237625</v>
      </c>
    </row>
    <row r="1142">
      <c r="A1142" s="3" t="n">
        <v>45371.48819165509</v>
      </c>
      <c r="B1142" t="n">
        <v>1.9129636022</v>
      </c>
      <c r="C1142" t="n">
        <v>1.682264103992546</v>
      </c>
      <c r="D1142" t="n">
        <v>-0.6105228023999999</v>
      </c>
      <c r="E1142" t="n">
        <v>-0.7866539853291397</v>
      </c>
      <c r="F1142" t="n">
        <v>-11.18092451105</v>
      </c>
      <c r="G1142" t="n">
        <v>-10.83750463462369</v>
      </c>
    </row>
    <row r="1143">
      <c r="A1143" s="3" t="n">
        <v>45371.48819168982</v>
      </c>
      <c r="B1143" t="n">
        <v>2.3534979335</v>
      </c>
      <c r="C1143" t="n">
        <v>1.062204734505714</v>
      </c>
      <c r="D1143" t="n">
        <v>-0.87627321075</v>
      </c>
      <c r="E1143" t="n">
        <v>-0.829413768166669</v>
      </c>
      <c r="F1143" t="n">
        <v>-10.73560453455</v>
      </c>
      <c r="G1143" t="n">
        <v>-11.0598909967653</v>
      </c>
    </row>
    <row r="1144">
      <c r="A1144" s="3" t="n">
        <v>45371.48819222222</v>
      </c>
      <c r="B1144" t="n">
        <v>-0.87627321075</v>
      </c>
      <c r="C1144" t="n">
        <v>0.6174024759758758</v>
      </c>
      <c r="D1144" t="n">
        <v>-1.4604651579</v>
      </c>
      <c r="E1144" t="n">
        <v>-0.7995731380269253</v>
      </c>
      <c r="F1144" t="n">
        <v>-11.4418892742</v>
      </c>
      <c r="G1144" t="n">
        <v>-10.96896062909723</v>
      </c>
    </row>
    <row r="1145">
      <c r="A1145" s="3" t="n">
        <v>45371.48819334491</v>
      </c>
      <c r="B1145" t="n">
        <v>0.4118008468</v>
      </c>
      <c r="C1145" t="n">
        <v>-0.1601653852460378</v>
      </c>
      <c r="D1145" t="n">
        <v>-0.1029502117</v>
      </c>
      <c r="E1145" t="n">
        <v>-0.8049982728160863</v>
      </c>
      <c r="F1145" t="n">
        <v>-9.78749761255</v>
      </c>
      <c r="G1145" t="n">
        <v>-10.71003416329117</v>
      </c>
    </row>
    <row r="1146">
      <c r="A1146" s="3" t="n">
        <v>45371.48819337963</v>
      </c>
      <c r="B1146" t="n">
        <v>-0.7326254015499999</v>
      </c>
      <c r="C1146" t="n">
        <v>-0.7998923684867154</v>
      </c>
      <c r="D1146" t="n">
        <v>-0.14844326105</v>
      </c>
      <c r="E1146" t="n">
        <v>-0.6428737977838014</v>
      </c>
      <c r="F1146" t="n">
        <v>-11.7866518616</v>
      </c>
      <c r="G1146" t="n">
        <v>-10.73889188821716</v>
      </c>
    </row>
    <row r="1147">
      <c r="A1147" s="3" t="n">
        <v>45371.48819392361</v>
      </c>
      <c r="B1147" t="n">
        <v>-2.13083794525</v>
      </c>
      <c r="C1147" t="n">
        <v>-1.758175370022033</v>
      </c>
      <c r="D1147" t="n">
        <v>-1.62565817715</v>
      </c>
      <c r="E1147" t="n">
        <v>-0.5929636183961555</v>
      </c>
      <c r="F1147" t="n">
        <v>-10.3573130108</v>
      </c>
      <c r="G1147" t="n">
        <v>-10.57823427314723</v>
      </c>
    </row>
    <row r="1148">
      <c r="A1148" s="3" t="n">
        <v>45371.48819449074</v>
      </c>
      <c r="B1148" t="n">
        <v>-1.85550643985</v>
      </c>
      <c r="C1148" t="n">
        <v>-2.070811737771218</v>
      </c>
      <c r="D1148" t="n">
        <v>0.22265998825</v>
      </c>
      <c r="E1148" t="n">
        <v>-0.3181941323362479</v>
      </c>
      <c r="F1148" t="n">
        <v>-10.06043629535</v>
      </c>
      <c r="G1148" t="n">
        <v>-10.55533572253791</v>
      </c>
    </row>
    <row r="1149">
      <c r="A1149" s="3" t="n">
        <v>45371.4881950463</v>
      </c>
      <c r="B1149" t="n">
        <v>-2.8227657493</v>
      </c>
      <c r="C1149" t="n">
        <v>-2.278532906328561</v>
      </c>
      <c r="D1149" t="n">
        <v>-0.6177012702</v>
      </c>
      <c r="E1149" t="n">
        <v>-0.1605157043864806</v>
      </c>
      <c r="F1149" t="n">
        <v>-10.81460690695</v>
      </c>
      <c r="G1149" t="n">
        <v>-10.56573335464152</v>
      </c>
    </row>
    <row r="1150">
      <c r="A1150" s="3" t="n">
        <v>45371.488195625</v>
      </c>
      <c r="B1150" t="n">
        <v>-1.57778211185</v>
      </c>
      <c r="C1150" t="n">
        <v>-2.089954432867838</v>
      </c>
      <c r="D1150" t="n">
        <v>0.15801455145</v>
      </c>
      <c r="E1150" t="n">
        <v>-0.1171295074931239</v>
      </c>
      <c r="F1150" t="n">
        <v>-10.54406104675</v>
      </c>
      <c r="G1150" t="n">
        <v>-11.09878634230108</v>
      </c>
    </row>
    <row r="1151">
      <c r="A1151" s="3" t="n">
        <v>45371.48819618056</v>
      </c>
      <c r="B1151" t="n">
        <v>-3.6798865726</v>
      </c>
      <c r="C1151" t="n">
        <v>-2.115582523919819</v>
      </c>
      <c r="D1151" t="n">
        <v>0.14605043845</v>
      </c>
      <c r="E1151" t="n">
        <v>0.1816370568506998</v>
      </c>
      <c r="F1151" t="n">
        <v>-10.9271382157</v>
      </c>
      <c r="G1151" t="n">
        <v>-10.7611157001597</v>
      </c>
    </row>
    <row r="1152">
      <c r="A1152" s="3" t="n">
        <v>45371.48819674768</v>
      </c>
      <c r="B1152" t="n">
        <v>-0.22026716565</v>
      </c>
      <c r="C1152" t="n">
        <v>-1.916328197522966</v>
      </c>
      <c r="D1152" t="n">
        <v>0.6751682392</v>
      </c>
      <c r="E1152" t="n">
        <v>0.4178418117779732</v>
      </c>
      <c r="F1152" t="n">
        <v>-11.11867189685</v>
      </c>
      <c r="G1152" t="n">
        <v>-10.76852740164257</v>
      </c>
    </row>
    <row r="1153">
      <c r="A1153" s="3" t="n">
        <v>45371.48819730324</v>
      </c>
      <c r="B1153" t="n">
        <v>-2.5187007594</v>
      </c>
      <c r="C1153" t="n">
        <v>-2.01733118342588</v>
      </c>
      <c r="D1153" t="n">
        <v>-0.1412549866</v>
      </c>
      <c r="E1153" t="n">
        <v>0.322241787119931</v>
      </c>
      <c r="F1153" t="n">
        <v>-11.5113203562</v>
      </c>
      <c r="G1153" t="n">
        <v>-10.85507513399292</v>
      </c>
    </row>
    <row r="1154">
      <c r="A1154" s="3" t="n">
        <v>45371.48819787037</v>
      </c>
      <c r="B1154" t="n">
        <v>0.2106860686</v>
      </c>
      <c r="C1154" t="n">
        <v>-1.92223319524173</v>
      </c>
      <c r="D1154" t="n">
        <v>0.4812319287999999</v>
      </c>
      <c r="E1154" t="n">
        <v>0.0917781285582753</v>
      </c>
      <c r="F1154" t="n">
        <v>-11.5783586156</v>
      </c>
      <c r="G1154" t="n">
        <v>-10.77414684068581</v>
      </c>
    </row>
    <row r="1155">
      <c r="A1155" s="3" t="n">
        <v>45371.48819899306</v>
      </c>
      <c r="B1155" t="n">
        <v>-4.37181437665</v>
      </c>
      <c r="C1155" t="n">
        <v>-1.80065946941201</v>
      </c>
      <c r="D1155" t="n">
        <v>0.4333460568499999</v>
      </c>
      <c r="E1155" t="n">
        <v>-0.1371941877050121</v>
      </c>
      <c r="F1155" t="n">
        <v>-7.912838785249999</v>
      </c>
      <c r="G1155" t="n">
        <v>-10.69208573071809</v>
      </c>
    </row>
    <row r="1156">
      <c r="A1156" s="3" t="n">
        <v>45371.48819902778</v>
      </c>
      <c r="B1156" t="n">
        <v>-1.2234384274</v>
      </c>
      <c r="C1156" t="n">
        <v>-1.513540347852685</v>
      </c>
      <c r="D1156" t="n">
        <v>-0.60333452795</v>
      </c>
      <c r="E1156" t="n">
        <v>-0.2088201762777395</v>
      </c>
      <c r="F1156" t="n">
        <v>-11.3437247077</v>
      </c>
      <c r="G1156" t="n">
        <v>-10.84999677514898</v>
      </c>
    </row>
    <row r="1157">
      <c r="A1157" s="3" t="n">
        <v>45371.48819956018</v>
      </c>
      <c r="B1157" t="n">
        <v>-2.22421686655</v>
      </c>
      <c r="C1157" t="n">
        <v>-1.823535572165157</v>
      </c>
      <c r="D1157" t="n">
        <v>-0.7685373538499999</v>
      </c>
      <c r="E1157" t="n">
        <v>-0.4058149499335676</v>
      </c>
      <c r="F1157" t="n">
        <v>-11.80341142645</v>
      </c>
      <c r="G1157" t="n">
        <v>-10.54061514081157</v>
      </c>
    </row>
    <row r="1158">
      <c r="A1158" s="3" t="n">
        <v>45371.48820013889</v>
      </c>
      <c r="B1158" t="n">
        <v>-0.4716606384</v>
      </c>
      <c r="C1158" t="n">
        <v>-1.443052227851169</v>
      </c>
      <c r="D1158" t="n">
        <v>-1.4939842876</v>
      </c>
      <c r="E1158" t="n">
        <v>-0.6713481718461557</v>
      </c>
      <c r="F1158" t="n">
        <v>-10.5177301915</v>
      </c>
      <c r="G1158" t="n">
        <v>-10.75465908409327</v>
      </c>
    </row>
    <row r="1159">
      <c r="A1159" s="3" t="n">
        <v>45371.48820069445</v>
      </c>
      <c r="B1159" t="n">
        <v>-0.32321737735</v>
      </c>
      <c r="C1159" t="n">
        <v>-0.914429240028674</v>
      </c>
      <c r="D1159" t="n">
        <v>0.4381415087</v>
      </c>
      <c r="E1159" t="n">
        <v>-0.7944623875208647</v>
      </c>
      <c r="F1159" t="n">
        <v>-10.84094756885</v>
      </c>
      <c r="G1159" t="n">
        <v>-10.97435184064956</v>
      </c>
    </row>
    <row r="1160">
      <c r="A1160" s="3" t="n">
        <v>45371.48820126157</v>
      </c>
      <c r="B1160" t="n">
        <v>-1.07260234375</v>
      </c>
      <c r="C1160" t="n">
        <v>-0.0423863300611888</v>
      </c>
      <c r="D1160" t="n">
        <v>-0.335191297</v>
      </c>
      <c r="E1160" t="n">
        <v>-0.5382602730909106</v>
      </c>
      <c r="F1160" t="n">
        <v>-11.66215643985</v>
      </c>
      <c r="G1160" t="n">
        <v>-11.19436142743663</v>
      </c>
    </row>
    <row r="1161">
      <c r="A1161" s="3" t="n">
        <v>45371.48820181713</v>
      </c>
      <c r="B1161" t="n">
        <v>-0.9959829872999999</v>
      </c>
      <c r="C1161" t="n">
        <v>0.09312458846107258</v>
      </c>
      <c r="D1161" t="n">
        <v>-1.4245532056</v>
      </c>
      <c r="E1161" t="n">
        <v>-0.6391303548840344</v>
      </c>
      <c r="F1161" t="n">
        <v>-9.191341552399999</v>
      </c>
      <c r="G1161" t="n">
        <v>-10.9642004720435</v>
      </c>
    </row>
    <row r="1162">
      <c r="A1162" s="3" t="n">
        <v>45371.48820295139</v>
      </c>
      <c r="B1162" t="n">
        <v>1.5658081922</v>
      </c>
      <c r="C1162" t="n">
        <v>0.482694399772146</v>
      </c>
      <c r="D1162" t="n">
        <v>-1.17555255545</v>
      </c>
      <c r="E1162" t="n">
        <v>-0.6511064233104913</v>
      </c>
      <c r="F1162" t="n">
        <v>-12.98854507895</v>
      </c>
      <c r="G1162" t="n">
        <v>-11.02277232361017</v>
      </c>
    </row>
    <row r="1163">
      <c r="A1163" s="3" t="n">
        <v>45371.48820351852</v>
      </c>
      <c r="B1163" t="n">
        <v>2.08774752515</v>
      </c>
      <c r="C1163" t="n">
        <v>0.629136258427158</v>
      </c>
      <c r="D1163" t="n">
        <v>0.4932058484499999</v>
      </c>
      <c r="E1163" t="n">
        <v>-0.8630400395183008</v>
      </c>
      <c r="F1163" t="n">
        <v>-10.3094369455</v>
      </c>
      <c r="G1163" t="n">
        <v>-11.1860241290653</v>
      </c>
    </row>
    <row r="1164">
      <c r="A1164" s="3" t="n">
        <v>45371.48820407408</v>
      </c>
      <c r="B1164" t="n">
        <v>-0.04069759749999999</v>
      </c>
      <c r="C1164" t="n">
        <v>1.25090244220047</v>
      </c>
      <c r="D1164" t="n">
        <v>-0.3447625874</v>
      </c>
      <c r="E1164" t="n">
        <v>-0.9359985666655037</v>
      </c>
      <c r="F1164" t="n">
        <v>-10.7332019053</v>
      </c>
      <c r="G1164" t="n">
        <v>-11.10750616860038</v>
      </c>
    </row>
    <row r="1165">
      <c r="A1165" s="3" t="n">
        <v>45371.4882046412</v>
      </c>
      <c r="B1165" t="n">
        <v>0.7613588860499999</v>
      </c>
      <c r="C1165" t="n">
        <v>1.215558589820749</v>
      </c>
      <c r="D1165" t="n">
        <v>-2.83952531415</v>
      </c>
      <c r="E1165" t="n">
        <v>-0.7613938150970884</v>
      </c>
      <c r="F1165" t="n">
        <v>-11.86087839545</v>
      </c>
      <c r="G1165" t="n">
        <v>-10.8124333281266</v>
      </c>
    </row>
    <row r="1166">
      <c r="A1166" s="3" t="n">
        <v>45371.48820520833</v>
      </c>
      <c r="B1166" t="n">
        <v>1.1923121203</v>
      </c>
      <c r="C1166" t="n">
        <v>0.9970940190248279</v>
      </c>
      <c r="D1166" t="n">
        <v>-0.19153368115</v>
      </c>
      <c r="E1166" t="n">
        <v>-0.8118396341649207</v>
      </c>
      <c r="F1166" t="n">
        <v>-10.66856627515</v>
      </c>
      <c r="G1166" t="n">
        <v>-10.82755157065341</v>
      </c>
    </row>
    <row r="1167">
      <c r="A1167" s="3" t="n">
        <v>45371.48820577547</v>
      </c>
      <c r="B1167" t="n">
        <v>1.4724292709</v>
      </c>
      <c r="C1167" t="n">
        <v>0.6469157148771579</v>
      </c>
      <c r="D1167" t="n">
        <v>-1.21146450775</v>
      </c>
      <c r="E1167" t="n">
        <v>-0.9956308394136391</v>
      </c>
      <c r="F1167" t="n">
        <v>-10.4219584476</v>
      </c>
      <c r="G1167" t="n">
        <v>-10.52773023138115</v>
      </c>
    </row>
    <row r="1168">
      <c r="A1168" s="3" t="n">
        <v>45371.48820688658</v>
      </c>
      <c r="B1168" t="n">
        <v>1.67833950095</v>
      </c>
      <c r="C1168" t="n">
        <v>0.5972560051026823</v>
      </c>
      <c r="D1168" t="n">
        <v>0.4405343312999999</v>
      </c>
      <c r="E1168" t="n">
        <v>-1.028848157458744</v>
      </c>
      <c r="F1168" t="n">
        <v>-9.9790312937</v>
      </c>
      <c r="G1168" t="n">
        <v>-10.47875769574572</v>
      </c>
    </row>
    <row r="1169">
      <c r="A1169" s="3" t="n">
        <v>45371.4882069213</v>
      </c>
      <c r="B1169" t="n">
        <v>-2.0159138139</v>
      </c>
      <c r="C1169" t="n">
        <v>0.5890303973884632</v>
      </c>
      <c r="D1169" t="n">
        <v>-1.4269460282</v>
      </c>
      <c r="E1169" t="n">
        <v>-0.9999281408748281</v>
      </c>
      <c r="F1169" t="n">
        <v>-9.785104789949999</v>
      </c>
      <c r="G1169" t="n">
        <v>-10.31781116167963</v>
      </c>
    </row>
    <row r="1170">
      <c r="A1170" s="3" t="n">
        <v>45371.48820746528</v>
      </c>
      <c r="B1170" t="n">
        <v>1.1923121203</v>
      </c>
      <c r="C1170" t="n">
        <v>0.7147570680482538</v>
      </c>
      <c r="D1170" t="n">
        <v>-1.85072079465</v>
      </c>
      <c r="E1170" t="n">
        <v>-0.6265217918215634</v>
      </c>
      <c r="F1170" t="n">
        <v>-11.3006342876</v>
      </c>
      <c r="G1170" t="n">
        <v>-10.18411984534851</v>
      </c>
    </row>
    <row r="1171">
      <c r="A1171" s="3" t="n">
        <v>45371.48820803241</v>
      </c>
      <c r="B1171" t="n">
        <v>1.1899192977</v>
      </c>
      <c r="C1171" t="n">
        <v>0.7719836026783238</v>
      </c>
      <c r="D1171" t="n">
        <v>-0.5410917204</v>
      </c>
      <c r="E1171" t="n">
        <v>-0.994125050022497</v>
      </c>
      <c r="F1171" t="n">
        <v>-10.4794254166</v>
      </c>
      <c r="G1171" t="n">
        <v>-10.15086874122252</v>
      </c>
    </row>
    <row r="1172">
      <c r="A1172" s="3" t="n">
        <v>45371.48820858797</v>
      </c>
      <c r="B1172" t="n">
        <v>0.8858543077999999</v>
      </c>
      <c r="C1172" t="n">
        <v>0.9259157303128231</v>
      </c>
      <c r="D1172" t="n">
        <v>-0.2465980209</v>
      </c>
      <c r="E1172" t="n">
        <v>-0.8695707883724966</v>
      </c>
      <c r="F1172" t="n">
        <v>-9.11472219595</v>
      </c>
      <c r="G1172" t="n">
        <v>-10.33440776240877</v>
      </c>
    </row>
    <row r="1173">
      <c r="A1173" s="3" t="n">
        <v>45371.48820915509</v>
      </c>
      <c r="B1173" t="n">
        <v>0.8427638877</v>
      </c>
      <c r="C1173" t="n">
        <v>1.135259225095108</v>
      </c>
      <c r="D1173" t="n">
        <v>-1.4939842876</v>
      </c>
      <c r="E1173" t="n">
        <v>-0.7371148356294893</v>
      </c>
      <c r="F1173" t="n">
        <v>-11.01332886255</v>
      </c>
      <c r="G1173" t="n">
        <v>-10.13566118731681</v>
      </c>
    </row>
    <row r="1174">
      <c r="A1174" s="3" t="n">
        <v>45371.48820972222</v>
      </c>
      <c r="B1174" t="n">
        <v>2.77966552255</v>
      </c>
      <c r="C1174" t="n">
        <v>1.597027513889399</v>
      </c>
      <c r="D1174" t="n">
        <v>0.46447236395</v>
      </c>
      <c r="E1174" t="n">
        <v>-0.465386279723894</v>
      </c>
      <c r="F1174" t="n">
        <v>-10.1155006351</v>
      </c>
      <c r="G1174" t="n">
        <v>-10.50503220276203</v>
      </c>
    </row>
    <row r="1175">
      <c r="A1175" s="3" t="n">
        <v>45371.48821028935</v>
      </c>
      <c r="B1175" t="n">
        <v>0.4788391062</v>
      </c>
      <c r="C1175" t="n">
        <v>1.399999959962941</v>
      </c>
      <c r="D1175" t="n">
        <v>-1.7286181955</v>
      </c>
      <c r="E1175" t="n">
        <v>-0.3986780861032644</v>
      </c>
      <c r="F1175" t="n">
        <v>-9.99100521335</v>
      </c>
      <c r="G1175" t="n">
        <v>-10.39015536735341</v>
      </c>
    </row>
    <row r="1176">
      <c r="A1176" s="3" t="n">
        <v>45371.48821084491</v>
      </c>
      <c r="B1176" t="n">
        <v>1.086969086</v>
      </c>
      <c r="C1176" t="n">
        <v>1.07572796769977</v>
      </c>
      <c r="D1176" t="n">
        <v>0.5793964953</v>
      </c>
      <c r="E1176" t="n">
        <v>-0.4395418251701644</v>
      </c>
      <c r="F1176" t="n">
        <v>-11.437103629</v>
      </c>
      <c r="G1176" t="n">
        <v>-10.68417850766868</v>
      </c>
    </row>
    <row r="1177">
      <c r="A1177" s="3" t="n">
        <v>45371.48821140046</v>
      </c>
      <c r="B1177" t="n">
        <v>0.8523351781</v>
      </c>
      <c r="C1177" t="n">
        <v>1.007702231221215</v>
      </c>
      <c r="D1177" t="n">
        <v>-0.04310022674999999</v>
      </c>
      <c r="E1177" t="n">
        <v>-0.447064760123661</v>
      </c>
      <c r="F1177" t="n">
        <v>-9.68215457825</v>
      </c>
      <c r="G1177" t="n">
        <v>-10.95067801606646</v>
      </c>
    </row>
    <row r="1178">
      <c r="A1178" s="3" t="n">
        <v>45371.48821197917</v>
      </c>
      <c r="B1178" t="n">
        <v>1.1228810383</v>
      </c>
      <c r="C1178" t="n">
        <v>0.3997410446696983</v>
      </c>
      <c r="D1178" t="n">
        <v>-1.11329994125</v>
      </c>
      <c r="E1178" t="n">
        <v>-0.294437808452798</v>
      </c>
      <c r="F1178" t="n">
        <v>-13.22796463205</v>
      </c>
      <c r="G1178" t="n">
        <v>-10.85209633548127</v>
      </c>
    </row>
    <row r="1179">
      <c r="A1179" s="3" t="n">
        <v>45371.4882125463</v>
      </c>
      <c r="B1179" t="n">
        <v>-0.2035076008</v>
      </c>
      <c r="C1179" t="n">
        <v>-0.5454376893620062</v>
      </c>
      <c r="D1179" t="n">
        <v>-0.21548152045</v>
      </c>
      <c r="E1179" t="n">
        <v>-0.2560404990092082</v>
      </c>
      <c r="F1179" t="n">
        <v>-9.212886762449999</v>
      </c>
      <c r="G1179" t="n">
        <v>-11.08960761507229</v>
      </c>
    </row>
    <row r="1180">
      <c r="A1180" s="3" t="n">
        <v>45371.48821311343</v>
      </c>
      <c r="B1180" t="n">
        <v>-1.71903709845</v>
      </c>
      <c r="C1180" t="n">
        <v>-0.7482697742782072</v>
      </c>
      <c r="D1180" t="n">
        <v>-0.0335191297</v>
      </c>
      <c r="E1180" t="n">
        <v>-0.06098828784836843</v>
      </c>
      <c r="F1180" t="n">
        <v>-11.76989229675</v>
      </c>
      <c r="G1180" t="n">
        <v>-11.16552331581064</v>
      </c>
    </row>
    <row r="1181">
      <c r="A1181" s="3" t="n">
        <v>45371.48821366898</v>
      </c>
      <c r="B1181" t="n">
        <v>-0.1628100033</v>
      </c>
      <c r="C1181" t="n">
        <v>-1.486376704569701</v>
      </c>
      <c r="D1181" t="n">
        <v>-0.32561019995</v>
      </c>
      <c r="E1181" t="n">
        <v>-0.1399695610923082</v>
      </c>
      <c r="F1181" t="n">
        <v>-11.0636075571</v>
      </c>
      <c r="G1181" t="n">
        <v>-11.15223953403558</v>
      </c>
    </row>
    <row r="1182">
      <c r="A1182" s="3" t="n">
        <v>45371.48821423611</v>
      </c>
      <c r="B1182" t="n">
        <v>-3.6367961525</v>
      </c>
      <c r="C1182" t="n">
        <v>-1.805570155114341</v>
      </c>
      <c r="D1182" t="n">
        <v>0.56742257565</v>
      </c>
      <c r="E1182" t="n">
        <v>0.1829127442863641</v>
      </c>
      <c r="F1182" t="n">
        <v>-10.95346907095</v>
      </c>
      <c r="G1182" t="n">
        <v>-11.48636682094024</v>
      </c>
    </row>
    <row r="1183">
      <c r="A1183" s="3" t="n">
        <v>45371.48821480324</v>
      </c>
      <c r="B1183" t="n">
        <v>-2.3558907561</v>
      </c>
      <c r="C1183" t="n">
        <v>-2.191344152814342</v>
      </c>
      <c r="D1183" t="n">
        <v>0.4405343312999999</v>
      </c>
      <c r="E1183" t="n">
        <v>0.2106663181440565</v>
      </c>
      <c r="F1183" t="n">
        <v>-11.93748794525</v>
      </c>
      <c r="G1183" t="n">
        <v>-11.42622718549572</v>
      </c>
    </row>
    <row r="1184">
      <c r="A1184" s="3" t="n">
        <v>45371.4882153588</v>
      </c>
      <c r="B1184" t="n">
        <v>-0.4381415087</v>
      </c>
      <c r="C1184" t="n">
        <v>-1.805469299776812</v>
      </c>
      <c r="D1184" t="n">
        <v>-0.24900065015</v>
      </c>
      <c r="E1184" t="n">
        <v>0.324583244818882</v>
      </c>
      <c r="F1184" t="n">
        <v>-11.449067742</v>
      </c>
      <c r="G1184" t="n">
        <v>-11.68278101348488</v>
      </c>
    </row>
    <row r="1185">
      <c r="A1185" s="3" t="n">
        <v>45371.48821592593</v>
      </c>
      <c r="B1185" t="n">
        <v>-3.1603498689</v>
      </c>
      <c r="C1185" t="n">
        <v>-1.953485457217022</v>
      </c>
      <c r="D1185" t="n">
        <v>0.6320680124499999</v>
      </c>
      <c r="E1185" t="n">
        <v>0.3617516141444066</v>
      </c>
      <c r="F1185" t="n">
        <v>-11.8560829436</v>
      </c>
      <c r="G1185" t="n">
        <v>-11.56093336437556</v>
      </c>
    </row>
    <row r="1186">
      <c r="A1186" s="3" t="n">
        <v>45371.48821649305</v>
      </c>
      <c r="B1186" t="n">
        <v>-0.9193734375</v>
      </c>
      <c r="C1186" t="n">
        <v>-2.055397535576462</v>
      </c>
      <c r="D1186" t="n">
        <v>0.4429271538999999</v>
      </c>
      <c r="E1186" t="n">
        <v>0.2664196836383457</v>
      </c>
      <c r="F1186" t="n">
        <v>-12.1218431586</v>
      </c>
      <c r="G1186" t="n">
        <v>-11.55018463591449</v>
      </c>
    </row>
    <row r="1187">
      <c r="A1187" s="3" t="n">
        <v>45371.48821706018</v>
      </c>
      <c r="B1187" t="n">
        <v>-2.39899098285</v>
      </c>
      <c r="C1187" t="n">
        <v>-2.075817861151288</v>
      </c>
      <c r="D1187" t="n">
        <v>-0.6655871421499999</v>
      </c>
      <c r="E1187" t="n">
        <v>0.04627145505116553</v>
      </c>
      <c r="F1187" t="n">
        <v>-10.77869495465</v>
      </c>
      <c r="G1187" t="n">
        <v>-11.46492077463779</v>
      </c>
    </row>
    <row r="1188">
      <c r="A1188" s="3" t="n">
        <v>45371.48821761574</v>
      </c>
      <c r="B1188" t="n">
        <v>-0.5865749630999999</v>
      </c>
      <c r="C1188" t="n">
        <v>-2.017625131473316</v>
      </c>
      <c r="D1188" t="n">
        <v>1.3024407998</v>
      </c>
      <c r="E1188" t="n">
        <v>0.1086487211449887</v>
      </c>
      <c r="F1188" t="n">
        <v>-10.5225158367</v>
      </c>
      <c r="G1188" t="n">
        <v>-11.20681114105656</v>
      </c>
    </row>
    <row r="1189">
      <c r="A1189" s="3" t="n">
        <v>45371.48821818287</v>
      </c>
      <c r="B1189" t="n">
        <v>-4.675879366549999</v>
      </c>
      <c r="C1189" t="n">
        <v>-2.29988351495327</v>
      </c>
      <c r="D1189" t="n">
        <v>-0.7230443045</v>
      </c>
      <c r="E1189" t="n">
        <v>-0.08283089770372977</v>
      </c>
      <c r="F1189" t="n">
        <v>-11.8872092507</v>
      </c>
      <c r="G1189" t="n">
        <v>-10.59954976985026</v>
      </c>
    </row>
    <row r="1190">
      <c r="A1190" s="3" t="n">
        <v>45371.48821876157</v>
      </c>
      <c r="B1190" t="n">
        <v>-1.4676436257</v>
      </c>
      <c r="C1190" t="n">
        <v>-2.075721417663292</v>
      </c>
      <c r="D1190" t="n">
        <v>-0.6703727873499999</v>
      </c>
      <c r="E1190" t="n">
        <v>-0.3555975640905604</v>
      </c>
      <c r="F1190" t="n">
        <v>-10.29746302585</v>
      </c>
      <c r="G1190" t="n">
        <v>-10.62150443611192</v>
      </c>
    </row>
    <row r="1191">
      <c r="A1191" s="3" t="n">
        <v>45371.48821930555</v>
      </c>
      <c r="B1191" t="n">
        <v>-2.4229290155</v>
      </c>
      <c r="C1191" t="n">
        <v>-2.182272155769354</v>
      </c>
      <c r="D1191" t="n">
        <v>-0.18435521335</v>
      </c>
      <c r="E1191" t="n">
        <v>-0.5505265177763419</v>
      </c>
      <c r="F1191" t="n">
        <v>-10.6230732258</v>
      </c>
      <c r="G1191" t="n">
        <v>-10.30020651048033</v>
      </c>
    </row>
    <row r="1192">
      <c r="A1192" s="3" t="n">
        <v>45371.48821987268</v>
      </c>
      <c r="B1192" t="n">
        <v>0.38546999155</v>
      </c>
      <c r="C1192" t="n">
        <v>-1.426558265486834</v>
      </c>
      <c r="D1192" t="n">
        <v>0.0742167272</v>
      </c>
      <c r="E1192" t="n">
        <v>-0.4131027767396281</v>
      </c>
      <c r="F1192" t="n">
        <v>-9.6342687063</v>
      </c>
      <c r="G1192" t="n">
        <v>-10.46197369427835</v>
      </c>
    </row>
    <row r="1193">
      <c r="A1193" s="3" t="n">
        <v>45371.48822043982</v>
      </c>
      <c r="B1193" t="n">
        <v>-2.97120901035</v>
      </c>
      <c r="C1193" t="n">
        <v>-0.7377642918839181</v>
      </c>
      <c r="D1193" t="n">
        <v>-1.68791079135</v>
      </c>
      <c r="E1193" t="n">
        <v>-0.4886626035217962</v>
      </c>
      <c r="F1193" t="n">
        <v>-9.1314817608</v>
      </c>
      <c r="G1193" t="n">
        <v>-10.41677991919828</v>
      </c>
    </row>
    <row r="1194">
      <c r="A1194" s="3" t="n">
        <v>45371.48822100694</v>
      </c>
      <c r="B1194" t="n">
        <v>0.0646454368</v>
      </c>
      <c r="C1194" t="n">
        <v>-0.02453687836107232</v>
      </c>
      <c r="D1194" t="n">
        <v>-0.3375841196</v>
      </c>
      <c r="E1194" t="n">
        <v>-0.4847351659230782</v>
      </c>
      <c r="F1194" t="n">
        <v>-13.06515462875</v>
      </c>
      <c r="G1194" t="n">
        <v>-10.3245508676146</v>
      </c>
    </row>
    <row r="1195">
      <c r="A1195" s="3" t="n">
        <v>45371.48822157407</v>
      </c>
      <c r="B1195" t="n">
        <v>0.5410917204</v>
      </c>
      <c r="C1195" t="n">
        <v>0.2553547878669004</v>
      </c>
      <c r="D1195" t="n">
        <v>-0.3806745397</v>
      </c>
      <c r="E1195" t="n">
        <v>-0.7438890134250604</v>
      </c>
      <c r="F1195" t="n">
        <v>-8.817845480499999</v>
      </c>
      <c r="G1195" t="n">
        <v>-10.67204454989129</v>
      </c>
    </row>
    <row r="1196">
      <c r="A1196" s="3" t="n">
        <v>45371.48822268518</v>
      </c>
      <c r="B1196" t="n">
        <v>2.6503844556</v>
      </c>
      <c r="C1196" t="n">
        <v>0.9463576808081612</v>
      </c>
      <c r="D1196" t="n">
        <v>0.56742257565</v>
      </c>
      <c r="E1196" t="n">
        <v>-0.6926495643462722</v>
      </c>
      <c r="F1196" t="n">
        <v>-11.9183355578</v>
      </c>
      <c r="G1196" t="n">
        <v>-10.8973174960315</v>
      </c>
    </row>
    <row r="1197">
      <c r="A1197" s="3" t="n">
        <v>45371.48822271991</v>
      </c>
      <c r="B1197" t="n">
        <v>0.5386988978</v>
      </c>
      <c r="C1197" t="n">
        <v>1.158815827064689</v>
      </c>
      <c r="D1197" t="n">
        <v>-1.41018646335</v>
      </c>
      <c r="E1197" t="n">
        <v>-0.7014726004934752</v>
      </c>
      <c r="F1197" t="n">
        <v>-10.15620803925</v>
      </c>
      <c r="G1197" t="n">
        <v>-10.80814071282684</v>
      </c>
    </row>
    <row r="1198">
      <c r="A1198" s="3" t="n">
        <v>45371.48822381945</v>
      </c>
      <c r="B1198" t="n">
        <v>-0.11253130875</v>
      </c>
      <c r="C1198" t="n">
        <v>1.433227861875062</v>
      </c>
      <c r="D1198" t="n">
        <v>-2.0087353461</v>
      </c>
      <c r="E1198" t="n">
        <v>-0.6127427856511672</v>
      </c>
      <c r="F1198" t="n">
        <v>-10.80982126175</v>
      </c>
      <c r="G1198" t="n">
        <v>-10.68202440498931</v>
      </c>
    </row>
    <row r="1199">
      <c r="A1199" s="3" t="n">
        <v>45371.48822385417</v>
      </c>
      <c r="B1199" t="n">
        <v>2.57855074435</v>
      </c>
      <c r="C1199" t="n">
        <v>1.304067766467719</v>
      </c>
      <c r="D1199" t="n">
        <v>-0.5506630108</v>
      </c>
      <c r="E1199" t="n">
        <v>-0.7805045071400954</v>
      </c>
      <c r="F1199" t="n">
        <v>-11.2431673186</v>
      </c>
      <c r="G1199" t="n">
        <v>-10.35964957660364</v>
      </c>
    </row>
    <row r="1200">
      <c r="A1200" s="3" t="n">
        <v>45371.4882249537</v>
      </c>
      <c r="B1200" t="n">
        <v>1.8076205679</v>
      </c>
      <c r="C1200" t="n">
        <v>1.215091230941379</v>
      </c>
      <c r="D1200" t="n">
        <v>0.6440419320999999</v>
      </c>
      <c r="E1200" t="n">
        <v>-0.8576210081686505</v>
      </c>
      <c r="F1200" t="n">
        <v>-10.0436767305</v>
      </c>
      <c r="G1200" t="n">
        <v>-10.28589728228954</v>
      </c>
    </row>
    <row r="1201">
      <c r="A1201" s="3" t="n">
        <v>45371.48822552084</v>
      </c>
      <c r="B1201" t="n">
        <v>0.19392650375</v>
      </c>
      <c r="C1201" t="n">
        <v>1.05967436735315</v>
      </c>
      <c r="D1201" t="n">
        <v>-1.3910340759</v>
      </c>
      <c r="E1201" t="n">
        <v>-0.85999803497576</v>
      </c>
      <c r="F1201" t="n">
        <v>-8.83699786795</v>
      </c>
      <c r="G1201" t="n">
        <v>-9.986220756834875</v>
      </c>
    </row>
    <row r="1202">
      <c r="A1202" s="3" t="n">
        <v>45371.48822608796</v>
      </c>
      <c r="B1202" t="n">
        <v>0.6320680124499999</v>
      </c>
      <c r="C1202" t="n">
        <v>1.381406894452801</v>
      </c>
      <c r="D1202" t="n">
        <v>-0.7445993211999999</v>
      </c>
      <c r="E1202" t="n">
        <v>-0.4370677605326352</v>
      </c>
      <c r="F1202" t="n">
        <v>-10.8960119086</v>
      </c>
      <c r="G1202" t="n">
        <v>-9.97769281170131</v>
      </c>
    </row>
    <row r="1203">
      <c r="A1203" s="3" t="n">
        <v>45371.48822664352</v>
      </c>
      <c r="B1203" t="n">
        <v>2.50433401715</v>
      </c>
      <c r="C1203" t="n">
        <v>1.555994912996042</v>
      </c>
      <c r="D1203" t="n">
        <v>-0.6655871421499999</v>
      </c>
      <c r="E1203" t="n">
        <v>-0.5171255250628219</v>
      </c>
      <c r="F1203" t="n">
        <v>-9.892840646849999</v>
      </c>
      <c r="G1203" t="n">
        <v>-9.919830696426484</v>
      </c>
    </row>
    <row r="1204">
      <c r="A1204" s="3" t="n">
        <v>45371.48822721065</v>
      </c>
      <c r="B1204" t="n">
        <v>0.9026138726499999</v>
      </c>
      <c r="C1204" t="n">
        <v>1.511772293437184</v>
      </c>
      <c r="D1204" t="n">
        <v>-0.7541706116</v>
      </c>
      <c r="E1204" t="n">
        <v>-0.7035942429327524</v>
      </c>
      <c r="F1204" t="n">
        <v>-8.901643304749999</v>
      </c>
      <c r="G1204" t="n">
        <v>-10.09964207050585</v>
      </c>
    </row>
    <row r="1205">
      <c r="A1205" s="3" t="n">
        <v>45371.48822777778</v>
      </c>
      <c r="B1205" t="n">
        <v>1.52031514285</v>
      </c>
      <c r="C1205" t="n">
        <v>1.516471301799188</v>
      </c>
      <c r="D1205" t="n">
        <v>-0.1987219556</v>
      </c>
      <c r="E1205" t="n">
        <v>-0.6155212907658525</v>
      </c>
      <c r="F1205" t="n">
        <v>-11.6046992775</v>
      </c>
      <c r="G1205" t="n">
        <v>-10.21185712050819</v>
      </c>
    </row>
    <row r="1206">
      <c r="A1206" s="3" t="n">
        <v>45371.4882283449</v>
      </c>
      <c r="B1206" t="n">
        <v>2.116471203</v>
      </c>
      <c r="C1206" t="n">
        <v>1.601675591677511</v>
      </c>
      <c r="D1206" t="n">
        <v>-0.1029502117</v>
      </c>
      <c r="E1206" t="n">
        <v>-0.461142240487647</v>
      </c>
      <c r="F1206" t="n">
        <v>-9.82819521005</v>
      </c>
      <c r="G1206" t="n">
        <v>-10.45143895194933</v>
      </c>
    </row>
    <row r="1207">
      <c r="A1207" s="3" t="n">
        <v>45371.48822945602</v>
      </c>
      <c r="B1207" t="n">
        <v>1.5634153696</v>
      </c>
      <c r="C1207" t="n">
        <v>1.125051736848605</v>
      </c>
      <c r="D1207" t="n">
        <v>-1.6759368717</v>
      </c>
      <c r="E1207" t="n">
        <v>-0.662579380874827</v>
      </c>
      <c r="F1207" t="n">
        <v>-10.97980973285</v>
      </c>
      <c r="G1207" t="n">
        <v>-10.59327680559292</v>
      </c>
    </row>
    <row r="1208">
      <c r="A1208" s="3" t="n">
        <v>45371.48822949074</v>
      </c>
      <c r="B1208" t="n">
        <v>0.45968671875</v>
      </c>
      <c r="C1208" t="n">
        <v>0.4132098269539639</v>
      </c>
      <c r="D1208" t="n">
        <v>0.08619064685</v>
      </c>
      <c r="E1208" t="n">
        <v>-0.6080380395988363</v>
      </c>
      <c r="F1208" t="n">
        <v>-10.6541995329</v>
      </c>
      <c r="G1208" t="n">
        <v>-10.59357850295119</v>
      </c>
    </row>
    <row r="1209">
      <c r="A1209" s="3" t="n">
        <v>45371.48823003472</v>
      </c>
      <c r="B1209" t="n">
        <v>-0.9888045194999999</v>
      </c>
      <c r="C1209" t="n">
        <v>-0.1737487613215622</v>
      </c>
      <c r="D1209" t="n">
        <v>-0.1364693414</v>
      </c>
      <c r="E1209" t="n">
        <v>-0.6135197054962722</v>
      </c>
      <c r="F1209" t="n">
        <v>-9.68694022345</v>
      </c>
      <c r="G1209" t="n">
        <v>-10.62288824815015</v>
      </c>
    </row>
    <row r="1210">
      <c r="A1210" s="3" t="n">
        <v>45371.48823060186</v>
      </c>
      <c r="B1210" t="n">
        <v>-0.1436478092</v>
      </c>
      <c r="C1210" t="n">
        <v>-0.8918807342479045</v>
      </c>
      <c r="D1210" t="n">
        <v>-1.47483190015</v>
      </c>
      <c r="E1210" t="n">
        <v>-0.4213472662554791</v>
      </c>
      <c r="F1210" t="n">
        <v>-11.63342295535</v>
      </c>
      <c r="G1210" t="n">
        <v>-10.34824172239409</v>
      </c>
    </row>
    <row r="1211">
      <c r="A1211" s="3" t="n">
        <v>45371.4882311574</v>
      </c>
      <c r="B1211" t="n">
        <v>-2.26730728665</v>
      </c>
      <c r="C1211" t="n">
        <v>-1.756674221073665</v>
      </c>
      <c r="D1211" t="n">
        <v>-0.5578512852499999</v>
      </c>
      <c r="E1211" t="n">
        <v>-0.2760654039973202</v>
      </c>
      <c r="F1211" t="n">
        <v>-10.6565923555</v>
      </c>
      <c r="G1211" t="n">
        <v>-10.43636441645003</v>
      </c>
    </row>
    <row r="1212">
      <c r="A1212" s="3" t="n">
        <v>45371.48823171296</v>
      </c>
      <c r="B1212" t="n">
        <v>-2.15717860715</v>
      </c>
      <c r="C1212" t="n">
        <v>-2.037996515235437</v>
      </c>
      <c r="D1212" t="n">
        <v>0.7852969187</v>
      </c>
      <c r="E1212" t="n">
        <v>0.02521312574324018</v>
      </c>
      <c r="F1212" t="n">
        <v>-8.8489717876</v>
      </c>
      <c r="G1212" t="n">
        <v>-10.59528538581565</v>
      </c>
    </row>
    <row r="1213">
      <c r="A1213" s="3" t="n">
        <v>45371.48823229167</v>
      </c>
      <c r="B1213" t="n">
        <v>-2.39659816025</v>
      </c>
      <c r="C1213" t="n">
        <v>-2.448828263853387</v>
      </c>
      <c r="D1213" t="n">
        <v>-0.04549304934999999</v>
      </c>
      <c r="E1213" t="n">
        <v>0.2215387384073433</v>
      </c>
      <c r="F1213" t="n">
        <v>-11.2096481889</v>
      </c>
      <c r="G1213" t="n">
        <v>-10.33556234114583</v>
      </c>
    </row>
    <row r="1214">
      <c r="A1214" s="3" t="n">
        <v>45371.4882328588</v>
      </c>
      <c r="B1214" t="n">
        <v>-2.15717860715</v>
      </c>
      <c r="C1214" t="n">
        <v>-2.206116716643479</v>
      </c>
      <c r="D1214" t="n">
        <v>0.9792332290999999</v>
      </c>
      <c r="E1214" t="n">
        <v>0.4765967893892787</v>
      </c>
      <c r="F1214" t="n">
        <v>-10.46266585175</v>
      </c>
      <c r="G1214" t="n">
        <v>-10.57038934175574</v>
      </c>
    </row>
    <row r="1215">
      <c r="A1215" s="3" t="n">
        <v>45371.48823341435</v>
      </c>
      <c r="B1215" t="n">
        <v>-3.1268307392</v>
      </c>
      <c r="C1215" t="n">
        <v>-2.430713964025298</v>
      </c>
      <c r="D1215" t="n">
        <v>-0.26096476315</v>
      </c>
      <c r="E1215" t="n">
        <v>0.3425328203581595</v>
      </c>
      <c r="F1215" t="n">
        <v>-10.88164516635</v>
      </c>
      <c r="G1215" t="n">
        <v>-10.44494811547485</v>
      </c>
    </row>
    <row r="1216">
      <c r="A1216" s="3" t="n">
        <v>45371.48823398148</v>
      </c>
      <c r="B1216" t="n">
        <v>-1.11090711865</v>
      </c>
      <c r="C1216" t="n">
        <v>-2.080869543164108</v>
      </c>
      <c r="D1216" t="n">
        <v>0.8738803881499999</v>
      </c>
      <c r="E1216" t="n">
        <v>0.3045774273663179</v>
      </c>
      <c r="F1216" t="n">
        <v>-11.2695079805</v>
      </c>
      <c r="G1216" t="n">
        <v>-10.68406110218056</v>
      </c>
    </row>
    <row r="1217">
      <c r="A1217" s="3" t="n">
        <v>45371.48823510417</v>
      </c>
      <c r="B1217" t="n">
        <v>-3.0957044321</v>
      </c>
      <c r="C1217" t="n">
        <v>-2.052931746014225</v>
      </c>
      <c r="D1217" t="n">
        <v>0.7134730141</v>
      </c>
      <c r="E1217" t="n">
        <v>0.1790520787730774</v>
      </c>
      <c r="F1217" t="n">
        <v>-8.62870462195</v>
      </c>
      <c r="G1217" t="n">
        <v>-10.94951678526612</v>
      </c>
    </row>
    <row r="1218">
      <c r="A1218" s="3" t="n">
        <v>45371.48823513889</v>
      </c>
      <c r="B1218" t="n">
        <v>-0.1628100033</v>
      </c>
      <c r="C1218" t="n">
        <v>-2.324078623561079</v>
      </c>
      <c r="D1218" t="n">
        <v>-0.8810686625999998</v>
      </c>
      <c r="E1218" t="n">
        <v>0.1413088431673664</v>
      </c>
      <c r="F1218" t="n">
        <v>-12.8065826882</v>
      </c>
      <c r="G1218" t="n">
        <v>-10.56248301021996</v>
      </c>
    </row>
    <row r="1219">
      <c r="A1219" s="3" t="n">
        <v>45371.4882356713</v>
      </c>
      <c r="B1219" t="n">
        <v>-3.83790112405</v>
      </c>
      <c r="C1219" t="n">
        <v>-2.217522833544411</v>
      </c>
      <c r="D1219" t="n">
        <v>-1.0558427789</v>
      </c>
      <c r="E1219" t="n">
        <v>-0.1234488990375295</v>
      </c>
      <c r="F1219" t="n">
        <v>-10.002979133</v>
      </c>
      <c r="G1219" t="n">
        <v>-10.91703183424362</v>
      </c>
    </row>
    <row r="1220">
      <c r="A1220" s="3" t="n">
        <v>45371.48823625</v>
      </c>
      <c r="B1220" t="n">
        <v>-1.13485495795</v>
      </c>
      <c r="C1220" t="n">
        <v>-1.998456491043945</v>
      </c>
      <c r="D1220" t="n">
        <v>1.8315684072</v>
      </c>
      <c r="E1220" t="n">
        <v>0.03252049727132883</v>
      </c>
      <c r="F1220" t="n">
        <v>-11.1641649462</v>
      </c>
      <c r="G1220" t="n">
        <v>-10.96569245440294</v>
      </c>
    </row>
    <row r="1221">
      <c r="A1221" s="3" t="n">
        <v>45371.48823736111</v>
      </c>
      <c r="B1221" t="n">
        <v>-3.0909187869</v>
      </c>
      <c r="C1221" t="n">
        <v>-2.164521204896393</v>
      </c>
      <c r="D1221" t="n">
        <v>-0.35912932965</v>
      </c>
      <c r="E1221" t="n">
        <v>0.05817083044557128</v>
      </c>
      <c r="F1221" t="n">
        <v>-10.93911213535</v>
      </c>
      <c r="G1221" t="n">
        <v>-10.9358391601977</v>
      </c>
    </row>
    <row r="1222">
      <c r="A1222" s="3" t="n">
        <v>45371.48823739583</v>
      </c>
      <c r="B1222" t="n">
        <v>-2.74853921545</v>
      </c>
      <c r="C1222" t="n">
        <v>-1.963786897285204</v>
      </c>
      <c r="D1222" t="n">
        <v>-0.36152215225</v>
      </c>
      <c r="E1222" t="n">
        <v>0.2844477123776232</v>
      </c>
      <c r="F1222" t="n">
        <v>-10.1777532493</v>
      </c>
      <c r="G1222" t="n">
        <v>-11.08891657770749</v>
      </c>
    </row>
    <row r="1223">
      <c r="A1223" s="3" t="n">
        <v>45371.48823792824</v>
      </c>
      <c r="B1223" t="n">
        <v>0.3806745397</v>
      </c>
      <c r="C1223" t="n">
        <v>-1.685327710596275</v>
      </c>
      <c r="D1223" t="n">
        <v>-0.0335191297</v>
      </c>
      <c r="E1223" t="n">
        <v>0.3162477523341501</v>
      </c>
      <c r="F1223" t="n">
        <v>-12.88320204465</v>
      </c>
      <c r="G1223" t="n">
        <v>-10.82978371506495</v>
      </c>
    </row>
    <row r="1224">
      <c r="A1224" s="3" t="n">
        <v>45371.48823849537</v>
      </c>
      <c r="B1224" t="n">
        <v>-1.1947049429</v>
      </c>
      <c r="C1224" t="n">
        <v>-0.511337292771097</v>
      </c>
      <c r="D1224" t="n">
        <v>1.3311742843</v>
      </c>
      <c r="E1224" t="n">
        <v>0.1385405790298372</v>
      </c>
      <c r="F1224" t="n">
        <v>-9.763549773249999</v>
      </c>
      <c r="G1224" t="n">
        <v>-10.99955346815283</v>
      </c>
    </row>
    <row r="1225">
      <c r="A1225" s="3" t="n">
        <v>45371.4882390625</v>
      </c>
      <c r="B1225" t="n">
        <v>-1.5059484006</v>
      </c>
      <c r="C1225" t="n">
        <v>0.02736517108344998</v>
      </c>
      <c r="D1225" t="n">
        <v>0.1005573891</v>
      </c>
      <c r="E1225" t="n">
        <v>-0.09050534425676016</v>
      </c>
      <c r="F1225" t="n">
        <v>-10.51293473965</v>
      </c>
      <c r="G1225" t="n">
        <v>-11.15053333695085</v>
      </c>
    </row>
    <row r="1226">
      <c r="A1226" s="3" t="n">
        <v>45371.48823962963</v>
      </c>
      <c r="B1226" t="n">
        <v>0.7661445312499999</v>
      </c>
      <c r="C1226" t="n">
        <v>0.7132114805740114</v>
      </c>
      <c r="D1226" t="n">
        <v>-0.35912932965</v>
      </c>
      <c r="E1226" t="n">
        <v>-0.1424409969075761</v>
      </c>
      <c r="F1226" t="n">
        <v>-11.48977514615</v>
      </c>
      <c r="G1226" t="n">
        <v>-10.97697332506763</v>
      </c>
    </row>
    <row r="1227">
      <c r="A1227" s="3" t="n">
        <v>45371.48824018519</v>
      </c>
      <c r="B1227" t="n">
        <v>2.53306750165</v>
      </c>
      <c r="C1227" t="n">
        <v>1.079813751835901</v>
      </c>
      <c r="D1227" t="n">
        <v>-1.3287814617</v>
      </c>
      <c r="E1227" t="n">
        <v>-0.2761479947349658</v>
      </c>
      <c r="F1227" t="n">
        <v>-11.2359888508</v>
      </c>
      <c r="G1227" t="n">
        <v>-10.98567415526868</v>
      </c>
    </row>
    <row r="1228">
      <c r="A1228" s="3" t="n">
        <v>45371.48824075232</v>
      </c>
      <c r="B1228" t="n">
        <v>2.39899098285</v>
      </c>
      <c r="C1228" t="n">
        <v>1.300956521032754</v>
      </c>
      <c r="D1228" t="n">
        <v>0</v>
      </c>
      <c r="E1228" t="n">
        <v>-0.4918939975637543</v>
      </c>
      <c r="F1228" t="n">
        <v>-10.63265432285</v>
      </c>
      <c r="G1228" t="n">
        <v>-10.8256931533301</v>
      </c>
    </row>
    <row r="1229">
      <c r="A1229" s="3" t="n">
        <v>45371.48824131944</v>
      </c>
      <c r="B1229" t="n">
        <v>0.18674803595</v>
      </c>
      <c r="C1229" t="n">
        <v>1.266884332847673</v>
      </c>
      <c r="D1229" t="n">
        <v>-0.1340765188</v>
      </c>
      <c r="E1229" t="n">
        <v>-0.5942477180630554</v>
      </c>
      <c r="F1229" t="n">
        <v>-11.72919469925</v>
      </c>
      <c r="G1229" t="n">
        <v>-10.59465124530831</v>
      </c>
    </row>
    <row r="1230">
      <c r="A1230" s="3" t="n">
        <v>45371.488241875</v>
      </c>
      <c r="B1230" t="n">
        <v>0.5171438811</v>
      </c>
      <c r="C1230" t="n">
        <v>1.254399210134852</v>
      </c>
      <c r="D1230" t="n">
        <v>-1.41257928595</v>
      </c>
      <c r="E1230" t="n">
        <v>-0.4759116725893953</v>
      </c>
      <c r="F1230" t="n">
        <v>-8.87051699765</v>
      </c>
      <c r="G1230" t="n">
        <v>-10.663178401059</v>
      </c>
    </row>
    <row r="1231">
      <c r="A1231" s="3" t="n">
        <v>45371.48824244213</v>
      </c>
      <c r="B1231" t="n">
        <v>1.3263886391</v>
      </c>
      <c r="C1231" t="n">
        <v>0.5315510614941739</v>
      </c>
      <c r="D1231" t="n">
        <v>0.2059004234</v>
      </c>
      <c r="E1231" t="n">
        <v>-0.5274624885205141</v>
      </c>
      <c r="F1231" t="n">
        <v>-11.3413318851</v>
      </c>
      <c r="G1231" t="n">
        <v>-10.12871780480492</v>
      </c>
    </row>
    <row r="1232">
      <c r="A1232" s="3" t="n">
        <v>45371.48824300926</v>
      </c>
      <c r="B1232" t="n">
        <v>0.59854888275</v>
      </c>
      <c r="C1232" t="n">
        <v>0.06791781760990682</v>
      </c>
      <c r="D1232" t="n">
        <v>-0.59137041495</v>
      </c>
      <c r="E1232" t="n">
        <v>-0.620825385434384</v>
      </c>
      <c r="F1232" t="n">
        <v>-9.768345225099999</v>
      </c>
      <c r="G1232" t="n">
        <v>-10.01511226784175</v>
      </c>
    </row>
    <row r="1233">
      <c r="A1233" s="3" t="n">
        <v>45371.48824414352</v>
      </c>
      <c r="B1233" t="n">
        <v>-1.51552949765</v>
      </c>
      <c r="C1233" t="n">
        <v>0.0423569558298369</v>
      </c>
      <c r="D1233" t="n">
        <v>-0.35434368445</v>
      </c>
      <c r="E1233" t="n">
        <v>-0.8017077188435919</v>
      </c>
      <c r="F1233" t="n">
        <v>-8.59997113745</v>
      </c>
      <c r="G1233" t="n">
        <v>-9.919298188473686</v>
      </c>
    </row>
    <row r="1234">
      <c r="A1234" s="3" t="n">
        <v>45371.48824417824</v>
      </c>
      <c r="B1234" t="n">
        <v>1.6735440491</v>
      </c>
      <c r="C1234" t="n">
        <v>0.4626649229192322</v>
      </c>
      <c r="D1234" t="n">
        <v>-1.2545647345</v>
      </c>
      <c r="E1234" t="n">
        <v>-0.7815045111282073</v>
      </c>
      <c r="F1234" t="n">
        <v>-12.52167008575</v>
      </c>
      <c r="G1234" t="n">
        <v>-9.818273371916343</v>
      </c>
    </row>
    <row r="1235">
      <c r="A1235" s="3" t="n">
        <v>45371.48824469907</v>
      </c>
      <c r="B1235" t="n">
        <v>-1.03429756885</v>
      </c>
      <c r="C1235" t="n">
        <v>0.6781996598755262</v>
      </c>
      <c r="D1235" t="n">
        <v>-1.34793384915</v>
      </c>
      <c r="E1235" t="n">
        <v>-0.7537618868867153</v>
      </c>
      <c r="F1235" t="n">
        <v>-7.527368793699999</v>
      </c>
      <c r="G1235" t="n">
        <v>-10.29993219859222</v>
      </c>
    </row>
    <row r="1236">
      <c r="A1236" s="3" t="n">
        <v>45371.48824526621</v>
      </c>
      <c r="B1236" t="n">
        <v>1.58735340225</v>
      </c>
      <c r="C1236" t="n">
        <v>1.136849068220633</v>
      </c>
      <c r="D1236" t="n">
        <v>-0.6608014969499999</v>
      </c>
      <c r="E1236" t="n">
        <v>-0.7892497072890465</v>
      </c>
      <c r="F1236" t="n">
        <v>-11.29344601315</v>
      </c>
      <c r="G1236" t="n">
        <v>-10.18463077409945</v>
      </c>
    </row>
    <row r="1237">
      <c r="A1237" s="3" t="n">
        <v>45371.48824583333</v>
      </c>
      <c r="B1237" t="n">
        <v>1.85550643985</v>
      </c>
      <c r="C1237" t="n">
        <v>1.432358201752452</v>
      </c>
      <c r="D1237" t="n">
        <v>-0.1699884711</v>
      </c>
      <c r="E1237" t="n">
        <v>-0.5094286992315865</v>
      </c>
      <c r="F1237" t="n">
        <v>-10.1155006351</v>
      </c>
      <c r="G1237" t="n">
        <v>-10.30708590974432</v>
      </c>
    </row>
    <row r="1238">
      <c r="A1238" s="3" t="n">
        <v>45371.48824640046</v>
      </c>
      <c r="B1238" t="n">
        <v>2.29364794855</v>
      </c>
      <c r="C1238" t="n">
        <v>1.623454286862942</v>
      </c>
      <c r="D1238" t="n">
        <v>-0.4285604116499999</v>
      </c>
      <c r="E1238" t="n">
        <v>-0.3860236672368308</v>
      </c>
      <c r="F1238" t="n">
        <v>-10.70447822745</v>
      </c>
      <c r="G1238" t="n">
        <v>-10.31889030464746</v>
      </c>
    </row>
    <row r="1239">
      <c r="A1239" s="3" t="n">
        <v>45371.48824696759</v>
      </c>
      <c r="B1239" t="n">
        <v>1.26893147675</v>
      </c>
      <c r="C1239" t="n">
        <v>1.035966025190795</v>
      </c>
      <c r="D1239" t="n">
        <v>-0.4429271538999999</v>
      </c>
      <c r="E1239" t="n">
        <v>-0.2308633767012825</v>
      </c>
      <c r="F1239" t="n">
        <v>-11.3437247077</v>
      </c>
      <c r="G1239" t="n">
        <v>-10.28551169121215</v>
      </c>
    </row>
    <row r="1240">
      <c r="A1240" s="3" t="n">
        <v>45371.48824807871</v>
      </c>
      <c r="B1240" t="n">
        <v>1.2880838642</v>
      </c>
      <c r="C1240" t="n">
        <v>0.6589885239628225</v>
      </c>
      <c r="D1240" t="n">
        <v>0.28251977985</v>
      </c>
      <c r="E1240" t="n">
        <v>-0.3087562032325183</v>
      </c>
      <c r="F1240" t="n">
        <v>-9.1314817608</v>
      </c>
      <c r="G1240" t="n">
        <v>-10.62485268701821</v>
      </c>
    </row>
    <row r="1241">
      <c r="A1241" s="3" t="n">
        <v>45371.48824865741</v>
      </c>
      <c r="B1241" t="n">
        <v>-1.2593503797</v>
      </c>
      <c r="C1241" t="n">
        <v>0.07457324121724962</v>
      </c>
      <c r="D1241" t="n">
        <v>-0.25378629535</v>
      </c>
      <c r="E1241" t="n">
        <v>-0.5449562948576938</v>
      </c>
      <c r="F1241" t="n">
        <v>-9.99579085855</v>
      </c>
      <c r="G1241" t="n">
        <v>-10.52832132778138</v>
      </c>
    </row>
    <row r="1242">
      <c r="A1242" s="3" t="n">
        <v>45371.48824921296</v>
      </c>
      <c r="B1242" t="n">
        <v>-0.6488275773</v>
      </c>
      <c r="C1242" t="n">
        <v>-0.5557105095565283</v>
      </c>
      <c r="D1242" t="n">
        <v>-1.07260234375</v>
      </c>
      <c r="E1242" t="n">
        <v>-0.5273605816540807</v>
      </c>
      <c r="F1242" t="n">
        <v>-11.0253027822</v>
      </c>
      <c r="G1242" t="n">
        <v>-10.43585193326506</v>
      </c>
    </row>
    <row r="1243">
      <c r="A1243" s="3" t="n">
        <v>45371.48824978009</v>
      </c>
      <c r="B1243" t="n">
        <v>-1.9057851344</v>
      </c>
      <c r="C1243" t="n">
        <v>-1.255995865338931</v>
      </c>
      <c r="D1243" t="n">
        <v>-0.79966366095</v>
      </c>
      <c r="E1243" t="n">
        <v>-0.5386244449817033</v>
      </c>
      <c r="F1243" t="n">
        <v>-11.42034406415</v>
      </c>
      <c r="G1243" t="n">
        <v>-10.42254746380178</v>
      </c>
    </row>
    <row r="1244">
      <c r="A1244" s="3" t="n">
        <v>45371.48825034723</v>
      </c>
      <c r="B1244" t="n">
        <v>-0.96965213205</v>
      </c>
      <c r="C1244" t="n">
        <v>-1.618587536781356</v>
      </c>
      <c r="D1244" t="n">
        <v>-0.8978282274499999</v>
      </c>
      <c r="E1244" t="n">
        <v>-0.5887861683707476</v>
      </c>
      <c r="F1244" t="n">
        <v>-9.7994715322</v>
      </c>
      <c r="G1244" t="n">
        <v>-10.64507482225387</v>
      </c>
    </row>
    <row r="1245">
      <c r="A1245" s="3" t="n">
        <v>45371.48825091435</v>
      </c>
      <c r="B1245" t="n">
        <v>-0.3663176041</v>
      </c>
      <c r="C1245" t="n">
        <v>-2.0736203257563</v>
      </c>
      <c r="D1245" t="n">
        <v>-0.35195086185</v>
      </c>
      <c r="E1245" t="n">
        <v>-0.5030250482188825</v>
      </c>
      <c r="F1245" t="n">
        <v>-11.4706227587</v>
      </c>
      <c r="G1245" t="n">
        <v>-10.72895546583476</v>
      </c>
    </row>
    <row r="1246">
      <c r="A1246" s="3" t="n">
        <v>45371.48825146991</v>
      </c>
      <c r="B1246" t="n">
        <v>-3.32793571075</v>
      </c>
      <c r="C1246" t="n">
        <v>-1.932373477075646</v>
      </c>
      <c r="D1246" t="n">
        <v>0.5506630108</v>
      </c>
      <c r="E1246" t="n">
        <v>-0.386406309461423</v>
      </c>
      <c r="F1246" t="n">
        <v>-9.076417421049999</v>
      </c>
      <c r="G1246" t="n">
        <v>-10.79253785263103</v>
      </c>
    </row>
    <row r="1247">
      <c r="A1247" s="3" t="n">
        <v>45371.48825203704</v>
      </c>
      <c r="B1247" t="n">
        <v>-2.76770140955</v>
      </c>
      <c r="C1247" t="n">
        <v>-2.066939185409447</v>
      </c>
      <c r="D1247" t="n">
        <v>-0.7757256283</v>
      </c>
      <c r="E1247" t="n">
        <v>-0.2462022802827513</v>
      </c>
      <c r="F1247" t="n">
        <v>-11.86566404065</v>
      </c>
      <c r="G1247" t="n">
        <v>-10.60219553087042</v>
      </c>
    </row>
    <row r="1248">
      <c r="A1248" s="3" t="n">
        <v>45371.48825260417</v>
      </c>
      <c r="B1248" t="n">
        <v>-1.7980492775</v>
      </c>
      <c r="C1248" t="n">
        <v>-1.76496845247856</v>
      </c>
      <c r="D1248" t="n">
        <v>-0.1747741163</v>
      </c>
      <c r="E1248" t="n">
        <v>0.02323876592855488</v>
      </c>
      <c r="F1248" t="n">
        <v>-11.11867189685</v>
      </c>
      <c r="G1248" t="n">
        <v>-10.76782589470737</v>
      </c>
    </row>
    <row r="1249">
      <c r="A1249" s="3" t="n">
        <v>45371.48825317129</v>
      </c>
      <c r="B1249" t="n">
        <v>-2.3511051109</v>
      </c>
      <c r="C1249" t="n">
        <v>-2.013708392038234</v>
      </c>
      <c r="D1249" t="n">
        <v>0.32082455475</v>
      </c>
      <c r="E1249" t="n">
        <v>0.1113002198554782</v>
      </c>
      <c r="F1249" t="n">
        <v>-9.751585660249999</v>
      </c>
      <c r="G1249" t="n">
        <v>-11.03190713807754</v>
      </c>
    </row>
    <row r="1250">
      <c r="A1250" s="3" t="n">
        <v>45371.48825372685</v>
      </c>
      <c r="B1250" t="n">
        <v>-0.36152215225</v>
      </c>
      <c r="C1250" t="n">
        <v>-1.984999389874248</v>
      </c>
      <c r="D1250" t="n">
        <v>-0.4955986710499999</v>
      </c>
      <c r="E1250" t="n">
        <v>0.1996123948481359</v>
      </c>
      <c r="F1250" t="n">
        <v>-12.050019254</v>
      </c>
      <c r="G1250" t="n">
        <v>-10.89623101522066</v>
      </c>
    </row>
    <row r="1251">
      <c r="A1251" s="3" t="n">
        <v>45371.48825429398</v>
      </c>
      <c r="B1251" t="n">
        <v>-2.0135209913</v>
      </c>
      <c r="C1251" t="n">
        <v>-2.000217939114807</v>
      </c>
      <c r="D1251" t="n">
        <v>0.55545846265</v>
      </c>
      <c r="E1251" t="n">
        <v>0.09939131212296066</v>
      </c>
      <c r="F1251" t="n">
        <v>-10.02213152045</v>
      </c>
      <c r="G1251" t="n">
        <v>-10.88022523657987</v>
      </c>
    </row>
    <row r="1252">
      <c r="A1252" s="3" t="n">
        <v>45371.48825486111</v>
      </c>
      <c r="B1252" t="n">
        <v>-1.33836255875</v>
      </c>
      <c r="C1252" t="n">
        <v>-1.882398148614574</v>
      </c>
      <c r="D1252" t="n">
        <v>1.14203342575</v>
      </c>
      <c r="E1252" t="n">
        <v>0.2035249281675997</v>
      </c>
      <c r="F1252" t="n">
        <v>-11.82975208835</v>
      </c>
      <c r="G1252" t="n">
        <v>-10.73139830463569</v>
      </c>
    </row>
    <row r="1253">
      <c r="A1253" s="3" t="n">
        <v>45371.48825541667</v>
      </c>
      <c r="B1253" t="n">
        <v>-4.00788959515</v>
      </c>
      <c r="C1253" t="n">
        <v>-2.213328261885321</v>
      </c>
      <c r="D1253" t="n">
        <v>-0.55545846265</v>
      </c>
      <c r="E1253" t="n">
        <v>0.1621355160857813</v>
      </c>
      <c r="F1253" t="n">
        <v>-10.3597058334</v>
      </c>
      <c r="G1253" t="n">
        <v>-10.60835600439432</v>
      </c>
    </row>
    <row r="1254">
      <c r="A1254" s="3" t="n">
        <v>45371.48825598379</v>
      </c>
      <c r="B1254" t="n">
        <v>-1.8459253428</v>
      </c>
      <c r="C1254" t="n">
        <v>-2.235290540301871</v>
      </c>
      <c r="D1254" t="n">
        <v>0.22026716565</v>
      </c>
      <c r="E1254" t="n">
        <v>0.162387105805828</v>
      </c>
      <c r="F1254" t="n">
        <v>-9.8665097916</v>
      </c>
      <c r="G1254" t="n">
        <v>-10.73502445634397</v>
      </c>
    </row>
    <row r="1255">
      <c r="A1255" s="3" t="n">
        <v>45371.48825655093</v>
      </c>
      <c r="B1255" t="n">
        <v>-2.64319618115</v>
      </c>
      <c r="C1255" t="n">
        <v>-2.305817063967722</v>
      </c>
      <c r="D1255" t="n">
        <v>-0.7876897413</v>
      </c>
      <c r="E1255" t="n">
        <v>-0.0418517647692309</v>
      </c>
      <c r="F1255" t="n">
        <v>-10.4961751748</v>
      </c>
      <c r="G1255" t="n">
        <v>-10.48041876852485</v>
      </c>
    </row>
    <row r="1256">
      <c r="A1256" s="3" t="n">
        <v>45371.48825711806</v>
      </c>
      <c r="B1256" t="n">
        <v>0.22505281085</v>
      </c>
      <c r="C1256" t="n">
        <v>-1.457109249120167</v>
      </c>
      <c r="D1256" t="n">
        <v>0.36152215225</v>
      </c>
      <c r="E1256" t="n">
        <v>-0.2243185465034971</v>
      </c>
      <c r="F1256" t="n">
        <v>-11.5496251311</v>
      </c>
      <c r="G1256" t="n">
        <v>-10.59229902086775</v>
      </c>
    </row>
    <row r="1257">
      <c r="A1257" s="3" t="n">
        <v>45371.48825768519</v>
      </c>
      <c r="B1257" t="n">
        <v>-2.8874111861</v>
      </c>
      <c r="C1257" t="n">
        <v>-0.6899551815439414</v>
      </c>
      <c r="D1257" t="n">
        <v>0.12210259915</v>
      </c>
      <c r="E1257" t="n">
        <v>-0.4132535111221458</v>
      </c>
      <c r="F1257" t="n">
        <v>-9.476254154849999</v>
      </c>
      <c r="G1257" t="n">
        <v>-10.54168728882625</v>
      </c>
    </row>
    <row r="1258">
      <c r="A1258" s="3" t="n">
        <v>45371.48825824074</v>
      </c>
      <c r="B1258" t="n">
        <v>0.4333460568499999</v>
      </c>
      <c r="C1258" t="n">
        <v>0.06888751013438243</v>
      </c>
      <c r="D1258" t="n">
        <v>-0.4501056217</v>
      </c>
      <c r="E1258" t="n">
        <v>-0.3913540501279731</v>
      </c>
      <c r="F1258" t="n">
        <v>-11.6789160047</v>
      </c>
      <c r="G1258" t="n">
        <v>-10.49272188529991</v>
      </c>
    </row>
    <row r="1259">
      <c r="A1259" s="3" t="n">
        <v>45371.48825879629</v>
      </c>
      <c r="B1259" t="n">
        <v>0.79966366095</v>
      </c>
      <c r="C1259" t="n">
        <v>0.8072673578952237</v>
      </c>
      <c r="D1259" t="n">
        <v>-1.37188168845</v>
      </c>
      <c r="E1259" t="n">
        <v>-0.3883301501700477</v>
      </c>
      <c r="F1259" t="n">
        <v>-9.95270043845</v>
      </c>
      <c r="G1259" t="n">
        <v>-10.74342011456949</v>
      </c>
    </row>
    <row r="1260">
      <c r="A1260" s="3" t="n">
        <v>45371.48825936342</v>
      </c>
      <c r="B1260" t="n">
        <v>2.8969824765</v>
      </c>
      <c r="C1260" t="n">
        <v>1.255212362008512</v>
      </c>
      <c r="D1260" t="n">
        <v>0.21548152045</v>
      </c>
      <c r="E1260" t="n">
        <v>-0.3170456113200475</v>
      </c>
      <c r="F1260" t="n">
        <v>-10.7236306149</v>
      </c>
      <c r="G1260" t="n">
        <v>-10.67813603397532</v>
      </c>
    </row>
    <row r="1261">
      <c r="A1261" s="3" t="n">
        <v>45371.48825994213</v>
      </c>
      <c r="B1261" t="n">
        <v>0.7900825639</v>
      </c>
      <c r="C1261" t="n">
        <v>1.349262524498722</v>
      </c>
      <c r="D1261" t="n">
        <v>-0.9983856165499999</v>
      </c>
      <c r="E1261" t="n">
        <v>-0.5788561923177172</v>
      </c>
      <c r="F1261" t="n">
        <v>-10.66856627515</v>
      </c>
      <c r="G1261" t="n">
        <v>-10.57944851471996</v>
      </c>
    </row>
    <row r="1262">
      <c r="A1262" s="3" t="n">
        <v>45371.48826049769</v>
      </c>
      <c r="B1262" t="n">
        <v>0.90500669525</v>
      </c>
      <c r="C1262" t="n">
        <v>1.636689538293128</v>
      </c>
      <c r="D1262" t="n">
        <v>-0.11731695395</v>
      </c>
      <c r="E1262" t="n">
        <v>-0.4594304657278567</v>
      </c>
      <c r="F1262" t="n">
        <v>-9.792283257749999</v>
      </c>
      <c r="G1262" t="n">
        <v>-10.59469396938488</v>
      </c>
    </row>
    <row r="1263">
      <c r="A1263" s="3" t="n">
        <v>45371.48826106481</v>
      </c>
      <c r="B1263" t="n">
        <v>2.87065162125</v>
      </c>
      <c r="C1263" t="n">
        <v>1.214171737492428</v>
      </c>
      <c r="D1263" t="n">
        <v>0.138862164</v>
      </c>
      <c r="E1263" t="n">
        <v>-0.5237338584627054</v>
      </c>
      <c r="F1263" t="n">
        <v>-12.28225053265</v>
      </c>
      <c r="G1263" t="n">
        <v>-10.27119718251751</v>
      </c>
    </row>
    <row r="1264">
      <c r="A1264" s="3" t="n">
        <v>45371.48826163194</v>
      </c>
      <c r="B1264" t="n">
        <v>-0.6081299797999999</v>
      </c>
      <c r="C1264" t="n">
        <v>1.055976803116669</v>
      </c>
      <c r="D1264" t="n">
        <v>-1.07499516635</v>
      </c>
      <c r="E1264" t="n">
        <v>-0.6805610737643375</v>
      </c>
      <c r="F1264" t="n">
        <v>-9.37569676575</v>
      </c>
      <c r="G1264" t="n">
        <v>-10.2240102343991</v>
      </c>
    </row>
    <row r="1265">
      <c r="A1265" s="3" t="n">
        <v>45371.48826219908</v>
      </c>
      <c r="B1265" t="n">
        <v>1.00556408435</v>
      </c>
      <c r="C1265" t="n">
        <v>0.7892049944512842</v>
      </c>
      <c r="D1265" t="n">
        <v>-1.37906015625</v>
      </c>
      <c r="E1265" t="n">
        <v>-1.057410654215154</v>
      </c>
      <c r="F1265" t="n">
        <v>-9.861714339749998</v>
      </c>
      <c r="G1265" t="n">
        <v>-10.26826741725586</v>
      </c>
    </row>
    <row r="1266">
      <c r="A1266" s="3" t="n">
        <v>45371.48826275463</v>
      </c>
      <c r="B1266" t="n">
        <v>0.87148756555</v>
      </c>
      <c r="C1266" t="n">
        <v>1.098136025793826</v>
      </c>
      <c r="D1266" t="n">
        <v>-0.2442051983</v>
      </c>
      <c r="E1266" t="n">
        <v>-0.9674852967271588</v>
      </c>
      <c r="F1266" t="n">
        <v>-9.809042822599999</v>
      </c>
      <c r="G1266" t="n">
        <v>-10.18980093598861</v>
      </c>
    </row>
    <row r="1267">
      <c r="A1267" s="3" t="n">
        <v>45371.48826332176</v>
      </c>
      <c r="B1267" t="n">
        <v>1.0821834408</v>
      </c>
      <c r="C1267" t="n">
        <v>1.114582760794758</v>
      </c>
      <c r="D1267" t="n">
        <v>-2.12605230005</v>
      </c>
      <c r="E1267" t="n">
        <v>-1.155745476960376</v>
      </c>
      <c r="F1267" t="n">
        <v>-10.1442341196</v>
      </c>
      <c r="G1267" t="n">
        <v>-10.12061561458103</v>
      </c>
    </row>
    <row r="1268">
      <c r="A1268" s="3" t="n">
        <v>45371.48826388889</v>
      </c>
      <c r="B1268" t="n">
        <v>1.40540081815</v>
      </c>
      <c r="C1268" t="n">
        <v>1.029172165517252</v>
      </c>
      <c r="D1268" t="n">
        <v>-1.21385733035</v>
      </c>
      <c r="E1268" t="n">
        <v>-1.197067156865155</v>
      </c>
      <c r="F1268" t="n">
        <v>-10.4818182392</v>
      </c>
      <c r="G1268" t="n">
        <v>-10.23688209115551</v>
      </c>
    </row>
    <row r="1269">
      <c r="A1269" s="3" t="n">
        <v>45371.48826445602</v>
      </c>
      <c r="B1269" t="n">
        <v>0.9265519052999999</v>
      </c>
      <c r="C1269" t="n">
        <v>0.9530828024944084</v>
      </c>
      <c r="D1269" t="n">
        <v>-0.8307899680499999</v>
      </c>
      <c r="E1269" t="n">
        <v>-1.067496507998604</v>
      </c>
      <c r="F1269" t="n">
        <v>-11.367672547</v>
      </c>
      <c r="G1269" t="n">
        <v>-10.3371749750174</v>
      </c>
    </row>
    <row r="1270">
      <c r="A1270" s="3" t="n">
        <v>45371.48826501158</v>
      </c>
      <c r="B1270" t="n">
        <v>1.6280608064</v>
      </c>
      <c r="C1270" t="n">
        <v>0.8265978423385805</v>
      </c>
      <c r="D1270" t="n">
        <v>0.0047856452</v>
      </c>
      <c r="E1270" t="n">
        <v>-0.802014490971797</v>
      </c>
      <c r="F1270" t="n">
        <v>-9.3302037164</v>
      </c>
      <c r="G1270" t="n">
        <v>-10.53127765557754</v>
      </c>
    </row>
    <row r="1271">
      <c r="A1271" s="3" t="n">
        <v>45371.48826559028</v>
      </c>
      <c r="B1271" t="n">
        <v>-0.04788587195</v>
      </c>
      <c r="C1271" t="n">
        <v>0.3858970723004673</v>
      </c>
      <c r="D1271" t="n">
        <v>-1.51552949765</v>
      </c>
      <c r="E1271" t="n">
        <v>-0.6914742522023329</v>
      </c>
      <c r="F1271" t="n">
        <v>-10.57997299905</v>
      </c>
      <c r="G1271" t="n">
        <v>-10.38564375972963</v>
      </c>
    </row>
    <row r="1272">
      <c r="A1272" s="3" t="n">
        <v>45371.48826614583</v>
      </c>
      <c r="B1272" t="n">
        <v>-0.5434845429999999</v>
      </c>
      <c r="C1272" t="n">
        <v>-0.142082654144406</v>
      </c>
      <c r="D1272" t="n">
        <v>-0.6560158517499999</v>
      </c>
      <c r="E1272" t="n">
        <v>-0.5048378154721458</v>
      </c>
      <c r="F1272" t="n">
        <v>-11.29583883575</v>
      </c>
      <c r="G1272" t="n">
        <v>-10.36982599902882</v>
      </c>
    </row>
    <row r="1273">
      <c r="A1273" s="3" t="n">
        <v>45371.48826670139</v>
      </c>
      <c r="B1273" t="n">
        <v>-1.3000479772</v>
      </c>
      <c r="C1273" t="n">
        <v>-0.709145766924361</v>
      </c>
      <c r="D1273" t="n">
        <v>-0.2035076008</v>
      </c>
      <c r="E1273" t="n">
        <v>-0.5016447107979035</v>
      </c>
      <c r="F1273" t="n">
        <v>-8.671795042049999</v>
      </c>
      <c r="G1273" t="n">
        <v>-10.39004577975411</v>
      </c>
    </row>
    <row r="1274">
      <c r="A1274" s="3" t="n">
        <v>45371.48826726852</v>
      </c>
      <c r="B1274" t="n">
        <v>0.92895453455</v>
      </c>
      <c r="C1274" t="n">
        <v>-0.8810197207872985</v>
      </c>
      <c r="D1274" t="n">
        <v>0.4453199764999999</v>
      </c>
      <c r="E1274" t="n">
        <v>-0.2170745638808863</v>
      </c>
      <c r="F1274" t="n">
        <v>-11.9207283804</v>
      </c>
      <c r="G1274" t="n">
        <v>-10.14679157505154</v>
      </c>
    </row>
    <row r="1275">
      <c r="A1275" s="3" t="n">
        <v>45371.48826783565</v>
      </c>
      <c r="B1275" t="n">
        <v>-2.94486834845</v>
      </c>
      <c r="C1275" t="n">
        <v>-1.397470530042661</v>
      </c>
      <c r="D1275" t="n">
        <v>-0.9073995178499999</v>
      </c>
      <c r="E1275" t="n">
        <v>-0.1240068951365971</v>
      </c>
      <c r="F1275" t="n">
        <v>-9.088391340699999</v>
      </c>
      <c r="G1275" t="n">
        <v>-10.31730601633767</v>
      </c>
    </row>
    <row r="1276">
      <c r="A1276" s="3" t="n">
        <v>45371.48826840278</v>
      </c>
      <c r="B1276" t="n">
        <v>-1.38623862405</v>
      </c>
      <c r="C1276" t="n">
        <v>-1.469402102058745</v>
      </c>
      <c r="D1276" t="n">
        <v>-0.46207954135</v>
      </c>
      <c r="E1276" t="n">
        <v>0.0881012748693476</v>
      </c>
      <c r="F1276" t="n">
        <v>-11.310205578</v>
      </c>
      <c r="G1276" t="n">
        <v>-10.45160607646716</v>
      </c>
    </row>
    <row r="1277">
      <c r="A1277" s="3" t="n">
        <v>45371.48826896991</v>
      </c>
      <c r="B1277" t="n">
        <v>-1.43891994785</v>
      </c>
      <c r="C1277" t="n">
        <v>-1.726508919955017</v>
      </c>
      <c r="D1277" t="n">
        <v>0.82839714545</v>
      </c>
      <c r="E1277" t="n">
        <v>0.04487205295396285</v>
      </c>
      <c r="F1277" t="n">
        <v>-10.3094369455</v>
      </c>
      <c r="G1277" t="n">
        <v>-10.6923324285428</v>
      </c>
    </row>
    <row r="1278">
      <c r="A1278" s="3" t="n">
        <v>45371.48826953704</v>
      </c>
      <c r="B1278" t="n">
        <v>-0.8379684358499999</v>
      </c>
      <c r="C1278" t="n">
        <v>-1.88275162234173</v>
      </c>
      <c r="D1278" t="n">
        <v>0.9935901646999999</v>
      </c>
      <c r="E1278" t="n">
        <v>0.1619356798752918</v>
      </c>
      <c r="F1278" t="n">
        <v>-9.65820673895</v>
      </c>
      <c r="G1278" t="n">
        <v>-11.06628468111273</v>
      </c>
    </row>
    <row r="1279">
      <c r="A1279" s="3" t="n">
        <v>45371.48827121528</v>
      </c>
      <c r="B1279" t="n">
        <v>-3.35427637265</v>
      </c>
      <c r="C1279" t="n">
        <v>-1.911269954884155</v>
      </c>
      <c r="D1279" t="n">
        <v>-0.8068421287499999</v>
      </c>
      <c r="E1279" t="n">
        <v>0.3078977213193482</v>
      </c>
      <c r="F1279" t="n">
        <v>-12.23437446735</v>
      </c>
      <c r="G1279" t="n">
        <v>-10.91740277249432</v>
      </c>
    </row>
    <row r="1280">
      <c r="A1280" s="3" t="n">
        <v>45371.48827178241</v>
      </c>
      <c r="B1280" t="n">
        <v>-1.11090711865</v>
      </c>
      <c r="C1280" t="n">
        <v>-1.330689940942894</v>
      </c>
      <c r="D1280" t="n">
        <v>0.22026716565</v>
      </c>
      <c r="E1280" t="n">
        <v>0.449808084738696</v>
      </c>
      <c r="F1280" t="n">
        <v>-12.0907168515</v>
      </c>
      <c r="G1280" t="n">
        <v>-11.24739531059082</v>
      </c>
    </row>
    <row r="1281">
      <c r="A1281" s="3" t="n">
        <v>45371.4882718287</v>
      </c>
      <c r="B1281" t="n">
        <v>-2.02549491095</v>
      </c>
      <c r="C1281" t="n">
        <v>-1.355318393755948</v>
      </c>
      <c r="D1281" t="n">
        <v>0.5530558334</v>
      </c>
      <c r="E1281" t="n">
        <v>0.3344569869348494</v>
      </c>
      <c r="F1281" t="n">
        <v>-10.85291168185</v>
      </c>
      <c r="G1281" t="n">
        <v>-11.26237447699036</v>
      </c>
    </row>
    <row r="1282">
      <c r="A1282" s="3" t="n">
        <v>45371.48827234954</v>
      </c>
      <c r="B1282" t="n">
        <v>-0.7565634341999999</v>
      </c>
      <c r="C1282" t="n">
        <v>-1.303749473240213</v>
      </c>
      <c r="D1282" t="n">
        <v>1.0247164718</v>
      </c>
      <c r="E1282" t="n">
        <v>0.3969789982682994</v>
      </c>
      <c r="F1282" t="n">
        <v>-10.7978473421</v>
      </c>
      <c r="G1282" t="n">
        <v>-11.24911396600714</v>
      </c>
    </row>
    <row r="1283">
      <c r="A1283" s="3" t="n">
        <v>45371.48827291666</v>
      </c>
      <c r="B1283" t="n">
        <v>-0.3375841196</v>
      </c>
      <c r="C1283" t="n">
        <v>-1.322474094160027</v>
      </c>
      <c r="D1283" t="n">
        <v>0.25139347275</v>
      </c>
      <c r="E1283" t="n">
        <v>0.4453439330715631</v>
      </c>
      <c r="F1283" t="n">
        <v>-10.83855474625</v>
      </c>
      <c r="G1283" t="n">
        <v>-11.29468937750155</v>
      </c>
    </row>
    <row r="1284">
      <c r="A1284" s="3" t="n">
        <v>45371.4882734838</v>
      </c>
      <c r="B1284" t="n">
        <v>-1.07260234375</v>
      </c>
      <c r="C1284" t="n">
        <v>-1.389629553314223</v>
      </c>
      <c r="D1284" t="n">
        <v>-0.1053430343</v>
      </c>
      <c r="E1284" t="n">
        <v>0.472042229095689</v>
      </c>
      <c r="F1284" t="n">
        <v>-11.5376610181</v>
      </c>
      <c r="G1284" t="n">
        <v>-11.1804036842118</v>
      </c>
    </row>
    <row r="1285">
      <c r="A1285" s="3" t="n">
        <v>45371.48827403935</v>
      </c>
      <c r="B1285" t="n">
        <v>-2.33913119125</v>
      </c>
      <c r="C1285" t="n">
        <v>-1.980288814694295</v>
      </c>
      <c r="D1285" t="n">
        <v>0.5458773656</v>
      </c>
      <c r="E1285" t="n">
        <v>0.4377924696817029</v>
      </c>
      <c r="F1285" t="n">
        <v>-11.4083701445</v>
      </c>
      <c r="G1285" t="n">
        <v>-10.91248335453022</v>
      </c>
    </row>
    <row r="1286">
      <c r="A1286" s="3" t="n">
        <v>45371.48827460648</v>
      </c>
      <c r="B1286" t="n">
        <v>-2.1835094624</v>
      </c>
      <c r="C1286" t="n">
        <v>-1.758174912835553</v>
      </c>
      <c r="D1286" t="n">
        <v>1.11329994125</v>
      </c>
      <c r="E1286" t="n">
        <v>0.1742019474200471</v>
      </c>
      <c r="F1286" t="n">
        <v>-10.2759178158</v>
      </c>
      <c r="G1286" t="n">
        <v>-11.16769755755446</v>
      </c>
    </row>
    <row r="1287">
      <c r="A1287" s="3" t="n">
        <v>45371.48827517361</v>
      </c>
      <c r="B1287" t="n">
        <v>-2.3080146908</v>
      </c>
      <c r="C1287" t="n">
        <v>-2.066832546662943</v>
      </c>
      <c r="D1287" t="n">
        <v>-0.7206514818999999</v>
      </c>
      <c r="E1287" t="n">
        <v>0.07900774434114241</v>
      </c>
      <c r="F1287" t="n">
        <v>-12.1146646908</v>
      </c>
      <c r="G1287" t="n">
        <v>-10.87703793817392</v>
      </c>
    </row>
    <row r="1288">
      <c r="A1288" s="3" t="n">
        <v>45371.48827574074</v>
      </c>
      <c r="B1288" t="n">
        <v>-2.312800336</v>
      </c>
      <c r="C1288" t="n">
        <v>-1.331506064528675</v>
      </c>
      <c r="D1288" t="n">
        <v>-0.17956956815</v>
      </c>
      <c r="E1288" t="n">
        <v>0.08526264973251776</v>
      </c>
      <c r="F1288" t="n">
        <v>-10.74996147015</v>
      </c>
      <c r="G1288" t="n">
        <v>-10.90337828004339</v>
      </c>
    </row>
    <row r="1289">
      <c r="A1289" s="3" t="n">
        <v>45371.4882762963</v>
      </c>
      <c r="B1289" t="n">
        <v>-0.7709301764499999</v>
      </c>
      <c r="C1289" t="n">
        <v>-0.7356908597589765</v>
      </c>
      <c r="D1289" t="n">
        <v>0.6847395296</v>
      </c>
      <c r="E1289" t="n">
        <v>-0.1636729885000005</v>
      </c>
      <c r="F1289" t="n">
        <v>-9.13867003525</v>
      </c>
      <c r="G1289" t="n">
        <v>-10.78566606552194</v>
      </c>
    </row>
    <row r="1290">
      <c r="A1290" s="3" t="n">
        <v>45371.48827685185</v>
      </c>
      <c r="B1290" t="n">
        <v>1.8076205679</v>
      </c>
      <c r="C1290" t="n">
        <v>0.1020955930125878</v>
      </c>
      <c r="D1290" t="n">
        <v>-1.2928695094</v>
      </c>
      <c r="E1290" t="n">
        <v>-0.4579535933815863</v>
      </c>
      <c r="F1290" t="n">
        <v>-12.2990100975</v>
      </c>
      <c r="G1290" t="n">
        <v>-10.69353162868033</v>
      </c>
    </row>
    <row r="1291">
      <c r="A1291" s="3" t="n">
        <v>45371.48827743056</v>
      </c>
      <c r="B1291" t="n">
        <v>-0.8451567102999999</v>
      </c>
      <c r="C1291" t="n">
        <v>0.7016409365554799</v>
      </c>
      <c r="D1291" t="n">
        <v>0.2465980209</v>
      </c>
      <c r="E1291" t="n">
        <v>-0.5356508583959223</v>
      </c>
      <c r="F1291" t="n">
        <v>-9.265558279599999</v>
      </c>
      <c r="G1291" t="n">
        <v>-10.64096979056693</v>
      </c>
    </row>
    <row r="1292">
      <c r="A1292" s="3" t="n">
        <v>45371.48827799768</v>
      </c>
      <c r="B1292" t="n">
        <v>3.83072265625</v>
      </c>
      <c r="C1292" t="n">
        <v>1.46474476624441</v>
      </c>
      <c r="D1292" t="n">
        <v>-0.7948780157499999</v>
      </c>
      <c r="E1292" t="n">
        <v>-0.4806510047989524</v>
      </c>
      <c r="F1292" t="n">
        <v>-12.13620990085</v>
      </c>
      <c r="G1292" t="n">
        <v>-10.46445795417439</v>
      </c>
    </row>
    <row r="1293">
      <c r="A1293" s="3" t="n">
        <v>45371.48827855324</v>
      </c>
      <c r="B1293" t="n">
        <v>-0.6200940927999999</v>
      </c>
      <c r="C1293" t="n">
        <v>1.497516121737417</v>
      </c>
      <c r="D1293" t="n">
        <v>-1.3958197211</v>
      </c>
      <c r="E1293" t="n">
        <v>-0.6378753551365985</v>
      </c>
      <c r="F1293" t="n">
        <v>-9.85214304935</v>
      </c>
      <c r="G1293" t="n">
        <v>-10.44522690779047</v>
      </c>
    </row>
    <row r="1294">
      <c r="A1294" s="3" t="n">
        <v>45371.48827967593</v>
      </c>
      <c r="B1294" t="n">
        <v>1.98479731345</v>
      </c>
      <c r="C1294" t="n">
        <v>1.187508599108628</v>
      </c>
      <c r="D1294" t="n">
        <v>-0.41898912125</v>
      </c>
      <c r="E1294" t="n">
        <v>-0.9668070148651542</v>
      </c>
      <c r="F1294" t="n">
        <v>-9.993398035949999</v>
      </c>
      <c r="G1294" t="n">
        <v>-10.45387637309047</v>
      </c>
    </row>
    <row r="1295">
      <c r="A1295" s="3" t="n">
        <v>45371.48827971065</v>
      </c>
      <c r="B1295" t="n">
        <v>1.10133582825</v>
      </c>
      <c r="C1295" t="n">
        <v>0.7971476723122399</v>
      </c>
      <c r="D1295" t="n">
        <v>-0.39264845935</v>
      </c>
      <c r="E1295" t="n">
        <v>-1.143396847271215</v>
      </c>
      <c r="F1295" t="n">
        <v>-10.2902747514</v>
      </c>
      <c r="G1295" t="n">
        <v>-10.0365104238604</v>
      </c>
    </row>
    <row r="1296">
      <c r="A1296" s="3" t="n">
        <v>45371.48828025463</v>
      </c>
      <c r="B1296" t="n">
        <v>1.52031514285</v>
      </c>
      <c r="C1296" t="n">
        <v>0.7270298505003517</v>
      </c>
      <c r="D1296" t="n">
        <v>-1.364693414</v>
      </c>
      <c r="E1296" t="n">
        <v>-1.211321316944409</v>
      </c>
      <c r="F1296" t="n">
        <v>-10.19451281415</v>
      </c>
      <c r="G1296" t="n">
        <v>-10.01852857095562</v>
      </c>
    </row>
    <row r="1297">
      <c r="A1297" s="3" t="n">
        <v>45371.48828081018</v>
      </c>
      <c r="B1297" t="n">
        <v>-1.62087253195</v>
      </c>
      <c r="C1297" t="n">
        <v>0.09277708101748272</v>
      </c>
      <c r="D1297" t="n">
        <v>-1.50835102985</v>
      </c>
      <c r="E1297" t="n">
        <v>-1.249309673081472</v>
      </c>
      <c r="F1297" t="n">
        <v>-9.5049778327</v>
      </c>
      <c r="G1297" t="n">
        <v>-9.860711066878583</v>
      </c>
    </row>
    <row r="1298">
      <c r="A1298" s="3" t="n">
        <v>45371.48828193287</v>
      </c>
      <c r="B1298" t="n">
        <v>0.46447236395</v>
      </c>
      <c r="C1298" t="n">
        <v>0.277872204967017</v>
      </c>
      <c r="D1298" t="n">
        <v>-2.23618097955</v>
      </c>
      <c r="E1298" t="n">
        <v>-1.129996277209793</v>
      </c>
      <c r="F1298" t="n">
        <v>-10.40519888275</v>
      </c>
      <c r="G1298" t="n">
        <v>-9.833749500019842</v>
      </c>
    </row>
    <row r="1299">
      <c r="A1299" s="3" t="n">
        <v>45371.48828196759</v>
      </c>
      <c r="B1299" t="n">
        <v>0.45968671875</v>
      </c>
      <c r="C1299" t="n">
        <v>0.4758036394241273</v>
      </c>
      <c r="D1299" t="n">
        <v>-0.93613300235</v>
      </c>
      <c r="E1299" t="n">
        <v>-1.134226326539747</v>
      </c>
      <c r="F1299" t="n">
        <v>-9.40921589545</v>
      </c>
      <c r="G1299" t="n">
        <v>-10.07473843715038</v>
      </c>
    </row>
    <row r="1300">
      <c r="A1300" s="3" t="n">
        <v>45371.48828251157</v>
      </c>
      <c r="B1300" t="n">
        <v>0.45250825095</v>
      </c>
      <c r="C1300" t="n">
        <v>0.41144021810443</v>
      </c>
      <c r="D1300" t="n">
        <v>0.3423697648</v>
      </c>
      <c r="E1300" t="n">
        <v>-0.9417244387213313</v>
      </c>
      <c r="F1300" t="n">
        <v>-9.964664551449999</v>
      </c>
      <c r="G1300" t="n">
        <v>-10.10981414965947</v>
      </c>
    </row>
    <row r="1301">
      <c r="A1301" s="3" t="n">
        <v>45371.4882830787</v>
      </c>
      <c r="B1301" t="n">
        <v>0.29687671545</v>
      </c>
      <c r="C1301" t="n">
        <v>0.6349216790220298</v>
      </c>
      <c r="D1301" t="n">
        <v>-1.6735440491</v>
      </c>
      <c r="E1301" t="n">
        <v>-0.8108082214656199</v>
      </c>
      <c r="F1301" t="n">
        <v>-10.9031903764</v>
      </c>
      <c r="G1301" t="n">
        <v>-10.2222240982583</v>
      </c>
    </row>
    <row r="1302">
      <c r="A1302" s="3" t="n">
        <v>45371.48828363426</v>
      </c>
      <c r="B1302" t="n">
        <v>1.57778211185</v>
      </c>
      <c r="C1302" t="n">
        <v>1.037616239791029</v>
      </c>
      <c r="D1302" t="n">
        <v>0.1436478092</v>
      </c>
      <c r="E1302" t="n">
        <v>-0.5917361412748268</v>
      </c>
      <c r="F1302" t="n">
        <v>-9.260772634399999</v>
      </c>
      <c r="G1302" t="n">
        <v>-10.36773437088196</v>
      </c>
    </row>
    <row r="1303">
      <c r="A1303" s="3" t="n">
        <v>45371.48828420139</v>
      </c>
      <c r="B1303" t="n">
        <v>2.12844512265</v>
      </c>
      <c r="C1303" t="n">
        <v>0.6110190326055962</v>
      </c>
      <c r="D1303" t="n">
        <v>-0.9241590827</v>
      </c>
      <c r="E1303" t="n">
        <v>-0.5460796934768081</v>
      </c>
      <c r="F1303" t="n">
        <v>-12.17451467575</v>
      </c>
      <c r="G1303" t="n">
        <v>-10.10362937667415</v>
      </c>
    </row>
    <row r="1304">
      <c r="A1304" s="3" t="n">
        <v>45371.48828587963</v>
      </c>
      <c r="B1304" t="n">
        <v>-2.3223716264</v>
      </c>
      <c r="C1304" t="n">
        <v>-0.005697229322843778</v>
      </c>
      <c r="D1304" t="n">
        <v>-0.7182586593</v>
      </c>
      <c r="E1304" t="n">
        <v>-0.7389656636572282</v>
      </c>
      <c r="F1304" t="n">
        <v>-9.25119153735</v>
      </c>
      <c r="G1304" t="n">
        <v>-10.30978218987054</v>
      </c>
    </row>
    <row r="1305">
      <c r="A1305" s="3" t="n">
        <v>45371.48828591435</v>
      </c>
      <c r="B1305" t="n">
        <v>1.21385733035</v>
      </c>
      <c r="C1305" t="n">
        <v>-0.5537397615150366</v>
      </c>
      <c r="D1305" t="n">
        <v>-1.13246213535</v>
      </c>
      <c r="E1305" t="n">
        <v>-0.6468190656552466</v>
      </c>
      <c r="F1305" t="n">
        <v>-10.3166154133</v>
      </c>
      <c r="G1305" t="n">
        <v>-10.48796456280236</v>
      </c>
    </row>
    <row r="1306">
      <c r="A1306" s="3" t="n">
        <v>45371.48828594908</v>
      </c>
      <c r="B1306" t="n">
        <v>-1.0271092944</v>
      </c>
      <c r="C1306" t="n">
        <v>-1.02248327585956</v>
      </c>
      <c r="D1306" t="n">
        <v>0.18674803595</v>
      </c>
      <c r="E1306" t="n">
        <v>-0.389897476861423</v>
      </c>
      <c r="F1306" t="n">
        <v>-10.15380541</v>
      </c>
      <c r="G1306" t="n">
        <v>-10.56084015632206</v>
      </c>
    </row>
    <row r="1307">
      <c r="A1307" s="3" t="n">
        <v>45371.48828645833</v>
      </c>
      <c r="B1307" t="n">
        <v>-2.8634633468</v>
      </c>
      <c r="C1307" t="n">
        <v>-1.865254318527978</v>
      </c>
      <c r="D1307" t="n">
        <v>-0.9073995178499999</v>
      </c>
      <c r="E1307" t="n">
        <v>-0.3919670000419592</v>
      </c>
      <c r="F1307" t="n">
        <v>-9.768345225099999</v>
      </c>
      <c r="G1307" t="n">
        <v>-10.48039220599036</v>
      </c>
    </row>
    <row r="1308">
      <c r="A1308" s="3" t="n">
        <v>45371.48828702547</v>
      </c>
      <c r="B1308" t="n">
        <v>-2.6288294389</v>
      </c>
      <c r="C1308" t="n">
        <v>-1.84912541956807</v>
      </c>
      <c r="D1308" t="n">
        <v>-0.0742167272</v>
      </c>
      <c r="E1308" t="n">
        <v>-0.09527041606515174</v>
      </c>
      <c r="F1308" t="n">
        <v>-12.54083227985</v>
      </c>
      <c r="G1308" t="n">
        <v>-10.79128141274618</v>
      </c>
    </row>
    <row r="1309">
      <c r="A1309" s="3" t="n">
        <v>45371.48828758102</v>
      </c>
      <c r="B1309" t="n">
        <v>-0.9600710349999999</v>
      </c>
      <c r="C1309" t="n">
        <v>-1.817650530636252</v>
      </c>
      <c r="D1309" t="n">
        <v>0.7134730141</v>
      </c>
      <c r="E1309" t="n">
        <v>-0.01295092715815853</v>
      </c>
      <c r="F1309" t="n">
        <v>-11.18571015625</v>
      </c>
      <c r="G1309" t="n">
        <v>-11.0027251764998</v>
      </c>
    </row>
    <row r="1310">
      <c r="A1310" s="3" t="n">
        <v>45371.48828814815</v>
      </c>
      <c r="B1310" t="n">
        <v>-1.5275034173</v>
      </c>
      <c r="C1310" t="n">
        <v>-1.664711983519818</v>
      </c>
      <c r="D1310" t="n">
        <v>-0.3399769422</v>
      </c>
      <c r="E1310" t="n">
        <v>0.1620607889555949</v>
      </c>
      <c r="F1310" t="n">
        <v>-10.06282911795</v>
      </c>
      <c r="G1310" t="n">
        <v>-11.23206589362882</v>
      </c>
    </row>
    <row r="1311">
      <c r="A1311" s="3" t="n">
        <v>45371.48828872685</v>
      </c>
      <c r="B1311" t="n">
        <v>-2.5498270665</v>
      </c>
      <c r="C1311" t="n">
        <v>-1.322303129275761</v>
      </c>
      <c r="D1311" t="n">
        <v>0.196329133</v>
      </c>
      <c r="E1311" t="n">
        <v>0.1938940892285553</v>
      </c>
      <c r="F1311" t="n">
        <v>-10.36450128525</v>
      </c>
      <c r="G1311" t="n">
        <v>-11.13588997402101</v>
      </c>
    </row>
    <row r="1312">
      <c r="A1312" s="3" t="n">
        <v>45371.48828928241</v>
      </c>
      <c r="B1312" t="n">
        <v>0.7158658366999999</v>
      </c>
      <c r="C1312" t="n">
        <v>-0.9111372916374151</v>
      </c>
      <c r="D1312" t="n">
        <v>0.2681530376</v>
      </c>
      <c r="E1312" t="n">
        <v>0.2036546091127046</v>
      </c>
      <c r="F1312" t="n">
        <v>-13.40513157095</v>
      </c>
      <c r="G1312" t="n">
        <v>-10.8496289000477</v>
      </c>
    </row>
    <row r="1313">
      <c r="A1313" s="3" t="n">
        <v>45371.48828983797</v>
      </c>
      <c r="B1313" t="n">
        <v>-2.4444840322</v>
      </c>
      <c r="C1313" t="n">
        <v>-1.292485289882055</v>
      </c>
      <c r="D1313" t="n">
        <v>-0.12688824435</v>
      </c>
      <c r="E1313" t="n">
        <v>-0.04603010630827523</v>
      </c>
      <c r="F1313" t="n">
        <v>-8.8154526579</v>
      </c>
      <c r="G1313" t="n">
        <v>-10.72515738915061</v>
      </c>
    </row>
    <row r="1314">
      <c r="A1314" s="3" t="n">
        <v>45371.48829041667</v>
      </c>
      <c r="B1314" t="n">
        <v>0.8475495329</v>
      </c>
      <c r="C1314" t="n">
        <v>-1.661538583582872</v>
      </c>
      <c r="D1314" t="n">
        <v>0.5482701882</v>
      </c>
      <c r="E1314" t="n">
        <v>0.04799093340314697</v>
      </c>
      <c r="F1314" t="n">
        <v>-12.1936670632</v>
      </c>
      <c r="G1314" t="n">
        <v>-10.79576714361518</v>
      </c>
    </row>
    <row r="1315">
      <c r="A1315" s="3" t="n">
        <v>45371.48829097222</v>
      </c>
      <c r="B1315" t="n">
        <v>-3.5410244086</v>
      </c>
      <c r="C1315" t="n">
        <v>-1.799413407660261</v>
      </c>
      <c r="D1315" t="n">
        <v>-0.22505281085</v>
      </c>
      <c r="E1315" t="n">
        <v>5.522812680650718e-05</v>
      </c>
      <c r="F1315" t="n">
        <v>-9.026138726499999</v>
      </c>
      <c r="G1315" t="n">
        <v>-10.79620814569397</v>
      </c>
    </row>
    <row r="1316">
      <c r="A1316" s="3" t="n">
        <v>45371.48829153935</v>
      </c>
      <c r="B1316" t="n">
        <v>-1.71664427585</v>
      </c>
      <c r="C1316" t="n">
        <v>-2.079182273599656</v>
      </c>
      <c r="D1316" t="n">
        <v>-0.75896606345</v>
      </c>
      <c r="E1316" t="n">
        <v>-0.02144917802983685</v>
      </c>
      <c r="F1316" t="n">
        <v>-10.7906688743</v>
      </c>
      <c r="G1316" t="n">
        <v>-10.50028646994175</v>
      </c>
    </row>
    <row r="1317">
      <c r="A1317" s="3" t="n">
        <v>45371.48829209491</v>
      </c>
      <c r="B1317" t="n">
        <v>-4.053382644499999</v>
      </c>
      <c r="C1317" t="n">
        <v>-2.497977547782058</v>
      </c>
      <c r="D1317" t="n">
        <v>0.09336911464999999</v>
      </c>
      <c r="E1317" t="n">
        <v>-0.07336245140244779</v>
      </c>
      <c r="F1317" t="n">
        <v>-12.0284642373</v>
      </c>
      <c r="G1317" t="n">
        <v>-10.35739921331087</v>
      </c>
    </row>
    <row r="1318">
      <c r="A1318" s="3" t="n">
        <v>45371.48829322917</v>
      </c>
      <c r="B1318" t="n">
        <v>-1.2569575571</v>
      </c>
      <c r="C1318" t="n">
        <v>-2.216472310450239</v>
      </c>
      <c r="D1318" t="n">
        <v>1.017538004</v>
      </c>
      <c r="E1318" t="n">
        <v>-0.1020588809382287</v>
      </c>
      <c r="F1318" t="n">
        <v>-9.631875883699999</v>
      </c>
      <c r="G1318" t="n">
        <v>-10.87850356373278</v>
      </c>
    </row>
    <row r="1319">
      <c r="A1319" s="3" t="n">
        <v>45371.4882937963</v>
      </c>
      <c r="B1319" t="n">
        <v>-1.79564664825</v>
      </c>
      <c r="C1319" t="n">
        <v>-2.296317963312943</v>
      </c>
      <c r="D1319" t="n">
        <v>-1.16837408765</v>
      </c>
      <c r="E1319" t="n">
        <v>-0.0172331414655012</v>
      </c>
      <c r="F1319" t="n">
        <v>-10.60870648355</v>
      </c>
      <c r="G1319" t="n">
        <v>-10.79993673003313</v>
      </c>
    </row>
    <row r="1320">
      <c r="A1320" s="3" t="n">
        <v>45371.48829435185</v>
      </c>
      <c r="B1320" t="n">
        <v>-2.0135209913</v>
      </c>
      <c r="C1320" t="n">
        <v>-1.424560977770167</v>
      </c>
      <c r="D1320" t="n">
        <v>0.55545846265</v>
      </c>
      <c r="E1320" t="n">
        <v>0.1278252251818185</v>
      </c>
      <c r="F1320" t="n">
        <v>-10.57758017645</v>
      </c>
      <c r="G1320" t="n">
        <v>-11.00454896194723</v>
      </c>
    </row>
    <row r="1321">
      <c r="A1321" s="3" t="n">
        <v>45371.48829491899</v>
      </c>
      <c r="B1321" t="n">
        <v>-0.92895453455</v>
      </c>
      <c r="C1321" t="n">
        <v>-1.077580075849653</v>
      </c>
      <c r="D1321" t="n">
        <v>-0.50038431625</v>
      </c>
      <c r="E1321" t="n">
        <v>-0.1794124102974364</v>
      </c>
      <c r="F1321" t="n">
        <v>-11.8800307829</v>
      </c>
      <c r="G1321" t="n">
        <v>-10.7768991718745</v>
      </c>
    </row>
    <row r="1322">
      <c r="A1322" s="3" t="n">
        <v>45371.48829548611</v>
      </c>
      <c r="B1322" t="n">
        <v>-0.404622379</v>
      </c>
      <c r="C1322" t="n">
        <v>-0.4310733142790222</v>
      </c>
      <c r="D1322" t="n">
        <v>-0.0383047749</v>
      </c>
      <c r="E1322" t="n">
        <v>-0.4109359185574603</v>
      </c>
      <c r="F1322" t="n">
        <v>-11.1976840759</v>
      </c>
      <c r="G1322" t="n">
        <v>-10.86467611865481</v>
      </c>
    </row>
    <row r="1323">
      <c r="A1323" s="3" t="n">
        <v>45371.48829605324</v>
      </c>
      <c r="B1323" t="n">
        <v>-0.39982692715</v>
      </c>
      <c r="C1323" t="n">
        <v>0.006411697494755231</v>
      </c>
      <c r="D1323" t="n">
        <v>0.2011147782</v>
      </c>
      <c r="E1323" t="n">
        <v>-0.6277257466984867</v>
      </c>
      <c r="F1323" t="n">
        <v>-10.53688257895</v>
      </c>
      <c r="G1323" t="n">
        <v>-11.0082394626526</v>
      </c>
    </row>
    <row r="1324">
      <c r="A1324" s="3" t="n">
        <v>45371.4882966088</v>
      </c>
      <c r="B1324" t="n">
        <v>1.31920036465</v>
      </c>
      <c r="C1324" t="n">
        <v>0.6923245047588598</v>
      </c>
      <c r="D1324" t="n">
        <v>-1.3216029939</v>
      </c>
      <c r="E1324" t="n">
        <v>-0.620465008191377</v>
      </c>
      <c r="F1324" t="n">
        <v>-10.0795886828</v>
      </c>
      <c r="G1324" t="n">
        <v>-11.05606846060446</v>
      </c>
    </row>
    <row r="1325">
      <c r="A1325" s="3" t="n">
        <v>45371.48829717593</v>
      </c>
      <c r="B1325" t="n">
        <v>0.4549010735499999</v>
      </c>
      <c r="C1325" t="n">
        <v>1.005061293518418</v>
      </c>
      <c r="D1325" t="n">
        <v>-2.10210446075</v>
      </c>
      <c r="E1325" t="n">
        <v>-0.9226148210665528</v>
      </c>
      <c r="F1325" t="n">
        <v>-11.18092451105</v>
      </c>
      <c r="G1325" t="n">
        <v>-10.70214470193651</v>
      </c>
    </row>
    <row r="1326">
      <c r="A1326" s="3" t="n">
        <v>45371.48829774305</v>
      </c>
      <c r="B1326" t="n">
        <v>1.58735340225</v>
      </c>
      <c r="C1326" t="n">
        <v>1.372168138639165</v>
      </c>
      <c r="D1326" t="n">
        <v>0.138862164</v>
      </c>
      <c r="E1326" t="n">
        <v>-0.9947308678273922</v>
      </c>
      <c r="F1326" t="n">
        <v>-11.38682493445</v>
      </c>
      <c r="G1326" t="n">
        <v>-10.58391243779385</v>
      </c>
    </row>
    <row r="1327">
      <c r="A1327" s="3" t="n">
        <v>45371.48829831019</v>
      </c>
      <c r="B1327" t="n">
        <v>2.20266184985</v>
      </c>
      <c r="C1327" t="n">
        <v>1.413277158252685</v>
      </c>
      <c r="D1327" t="n">
        <v>-1.1659714584</v>
      </c>
      <c r="E1327" t="n">
        <v>-1.125222884607463</v>
      </c>
      <c r="F1327" t="n">
        <v>-9.9694600033</v>
      </c>
      <c r="G1327" t="n">
        <v>-10.39740376182555</v>
      </c>
    </row>
    <row r="1328">
      <c r="A1328" s="3" t="n">
        <v>45371.48829886574</v>
      </c>
      <c r="B1328" t="n">
        <v>0.9983856165499999</v>
      </c>
      <c r="C1328" t="n">
        <v>1.259094538145691</v>
      </c>
      <c r="D1328" t="n">
        <v>-0.93613300235</v>
      </c>
      <c r="E1328" t="n">
        <v>-0.9056373382807719</v>
      </c>
      <c r="F1328" t="n">
        <v>-11.0731788475</v>
      </c>
      <c r="G1328" t="n">
        <v>-10.27927319881541</v>
      </c>
    </row>
    <row r="1329">
      <c r="A1329" s="3" t="n">
        <v>45371.48829943287</v>
      </c>
      <c r="B1329" t="n">
        <v>0.5051797681</v>
      </c>
      <c r="C1329" t="n">
        <v>0.8693985890847341</v>
      </c>
      <c r="D1329" t="n">
        <v>-1.07978081155</v>
      </c>
      <c r="E1329" t="n">
        <v>-0.8649363118821702</v>
      </c>
      <c r="F1329" t="n">
        <v>-8.638275912349998</v>
      </c>
      <c r="G1329" t="n">
        <v>-10.30853274493884</v>
      </c>
    </row>
    <row r="1330">
      <c r="A1330" s="3" t="n">
        <v>45371.48829998843</v>
      </c>
      <c r="B1330" t="n">
        <v>2.01831644315</v>
      </c>
      <c r="C1330" t="n">
        <v>1.193881687205131</v>
      </c>
      <c r="D1330" t="n">
        <v>-0.9528925672</v>
      </c>
      <c r="E1330" t="n">
        <v>-0.8374903788069954</v>
      </c>
      <c r="F1330" t="n">
        <v>-11.2719008031</v>
      </c>
      <c r="G1330" t="n">
        <v>-10.1234308546294</v>
      </c>
    </row>
    <row r="1331">
      <c r="A1331" s="3" t="n">
        <v>45371.48830056713</v>
      </c>
      <c r="B1331" t="n">
        <v>-0.32321737735</v>
      </c>
      <c r="C1331" t="n">
        <v>1.29881391659336</v>
      </c>
      <c r="D1331" t="n">
        <v>-0.5770036727</v>
      </c>
      <c r="E1331" t="n">
        <v>-0.9558271786383477</v>
      </c>
      <c r="F1331" t="n">
        <v>-9.0931769859</v>
      </c>
      <c r="G1331" t="n">
        <v>-10.20528600208779</v>
      </c>
    </row>
    <row r="1332">
      <c r="A1332" s="3" t="n">
        <v>45371.48830112268</v>
      </c>
      <c r="B1332" t="n">
        <v>0.7805112734999999</v>
      </c>
      <c r="C1332" t="n">
        <v>1.429143312142428</v>
      </c>
      <c r="D1332" t="n">
        <v>-0.2681530376</v>
      </c>
      <c r="E1332" t="n">
        <v>-0.8280258185907948</v>
      </c>
      <c r="F1332" t="n">
        <v>-10.94389778055</v>
      </c>
      <c r="G1332" t="n">
        <v>-10.45312914750725</v>
      </c>
    </row>
    <row r="1333">
      <c r="A1333" s="3" t="n">
        <v>45371.48830168982</v>
      </c>
      <c r="B1333" t="n">
        <v>1.7788870834</v>
      </c>
      <c r="C1333" t="n">
        <v>1.089037717666903</v>
      </c>
      <c r="D1333" t="n">
        <v>-2.19548338205</v>
      </c>
      <c r="E1333" t="n">
        <v>-0.8315253753627062</v>
      </c>
      <c r="F1333" t="n">
        <v>-11.22640775375</v>
      </c>
      <c r="G1333" t="n">
        <v>-10.40203748395819</v>
      </c>
    </row>
    <row r="1334">
      <c r="A1334" s="3" t="n">
        <v>45371.48830224537</v>
      </c>
      <c r="B1334" t="n">
        <v>3.66312700775</v>
      </c>
      <c r="C1334" t="n">
        <v>1.335305192741729</v>
      </c>
      <c r="D1334" t="n">
        <v>-0.02154521005</v>
      </c>
      <c r="E1334" t="n">
        <v>-0.6808535816743608</v>
      </c>
      <c r="F1334" t="n">
        <v>-10.002979133</v>
      </c>
      <c r="G1334" t="n">
        <v>-10.72896595826448</v>
      </c>
    </row>
    <row r="1335">
      <c r="A1335" s="3" t="n">
        <v>45371.48830337963</v>
      </c>
      <c r="B1335" t="n">
        <v>0.32082455475</v>
      </c>
      <c r="C1335" t="n">
        <v>0.8965969328215644</v>
      </c>
      <c r="D1335" t="n">
        <v>-0.52672497815</v>
      </c>
      <c r="E1335" t="n">
        <v>-0.6992807799294891</v>
      </c>
      <c r="F1335" t="n">
        <v>-10.87446669855</v>
      </c>
      <c r="G1335" t="n">
        <v>-10.43837958015807</v>
      </c>
    </row>
    <row r="1336">
      <c r="A1336" s="3" t="n">
        <v>45371.48830342593</v>
      </c>
      <c r="B1336" t="n">
        <v>-0.6272823672499999</v>
      </c>
      <c r="C1336" t="n">
        <v>0.4135775191806541</v>
      </c>
      <c r="D1336" t="n">
        <v>-0.8954354048499999</v>
      </c>
      <c r="E1336" t="n">
        <v>-0.6088141593676007</v>
      </c>
      <c r="F1336" t="n">
        <v>-10.36210846265</v>
      </c>
      <c r="G1336" t="n">
        <v>-10.45268313923651</v>
      </c>
    </row>
    <row r="1337">
      <c r="A1337" s="3" t="n">
        <v>45371.48830394676</v>
      </c>
      <c r="B1337" t="n">
        <v>-1.9153564248</v>
      </c>
      <c r="C1337" t="n">
        <v>-0.3807948254629381</v>
      </c>
      <c r="D1337" t="n">
        <v>-0.38786281415</v>
      </c>
      <c r="E1337" t="n">
        <v>-0.5374507558497684</v>
      </c>
      <c r="F1337" t="n">
        <v>-9.9167786795</v>
      </c>
      <c r="G1337" t="n">
        <v>-10.36706043229152</v>
      </c>
    </row>
    <row r="1338">
      <c r="A1338" s="3" t="n">
        <v>45371.48830451389</v>
      </c>
      <c r="B1338" t="n">
        <v>2.13323076785</v>
      </c>
      <c r="C1338" t="n">
        <v>-1.187199083861542</v>
      </c>
      <c r="D1338" t="n">
        <v>0</v>
      </c>
      <c r="E1338" t="n">
        <v>-0.2541536446868304</v>
      </c>
      <c r="F1338" t="n">
        <v>-10.95107624835</v>
      </c>
      <c r="G1338" t="n">
        <v>-10.28362661991704</v>
      </c>
    </row>
    <row r="1339">
      <c r="A1339" s="3" t="n">
        <v>45371.48830508102</v>
      </c>
      <c r="B1339" t="n">
        <v>-3.86663460855</v>
      </c>
      <c r="C1339" t="n">
        <v>-2.125766581359214</v>
      </c>
      <c r="D1339" t="n">
        <v>-0.8595136459</v>
      </c>
      <c r="E1339" t="n">
        <v>-0.2394148440792547</v>
      </c>
      <c r="F1339" t="n">
        <v>-9.433153928099999</v>
      </c>
      <c r="G1339" t="n">
        <v>-10.29189033412439</v>
      </c>
    </row>
    <row r="1340">
      <c r="A1340" s="3" t="n">
        <v>45371.48830563657</v>
      </c>
      <c r="B1340" t="n">
        <v>-2.57376509915</v>
      </c>
      <c r="C1340" t="n">
        <v>-2.166992709289633</v>
      </c>
      <c r="D1340" t="n">
        <v>0.2059004234</v>
      </c>
      <c r="E1340" t="n">
        <v>-0.133808333210723</v>
      </c>
      <c r="F1340" t="n">
        <v>-10.6565923555</v>
      </c>
      <c r="G1340" t="n">
        <v>-10.37617842229642</v>
      </c>
    </row>
    <row r="1341">
      <c r="A1341" s="3" t="n">
        <v>45371.48830621528</v>
      </c>
      <c r="B1341" t="n">
        <v>-1.7669229704</v>
      </c>
      <c r="C1341" t="n">
        <v>-2.599110671816558</v>
      </c>
      <c r="D1341" t="n">
        <v>-0.3064578125</v>
      </c>
      <c r="E1341" t="n">
        <v>-0.07713458275384635</v>
      </c>
      <c r="F1341" t="n">
        <v>-11.28866036795</v>
      </c>
      <c r="G1341" t="n">
        <v>-10.42918121676996</v>
      </c>
    </row>
    <row r="1342">
      <c r="A1342" s="3" t="n">
        <v>45371.48830677084</v>
      </c>
      <c r="B1342" t="n">
        <v>-2.925715961</v>
      </c>
      <c r="C1342" t="n">
        <v>-2.612064593546161</v>
      </c>
      <c r="D1342" t="n">
        <v>0.56742257565</v>
      </c>
      <c r="E1342" t="n">
        <v>-0.03542289992214462</v>
      </c>
      <c r="F1342" t="n">
        <v>-9.564837624299999</v>
      </c>
      <c r="G1342" t="n">
        <v>-10.68961402059094</v>
      </c>
    </row>
    <row r="1343">
      <c r="A1343" s="3" t="n">
        <v>45371.48830733796</v>
      </c>
      <c r="B1343" t="n">
        <v>-3.5673650705</v>
      </c>
      <c r="C1343" t="n">
        <v>-2.570642446912362</v>
      </c>
      <c r="D1343" t="n">
        <v>0.1101286795</v>
      </c>
      <c r="E1343" t="n">
        <v>0.06699164923834518</v>
      </c>
      <c r="F1343" t="n">
        <v>-10.71644234045</v>
      </c>
      <c r="G1343" t="n">
        <v>-10.59250132588523</v>
      </c>
    </row>
    <row r="1344">
      <c r="A1344" s="3" t="n">
        <v>45371.48830789352</v>
      </c>
      <c r="B1344" t="n">
        <v>-1.1300595061</v>
      </c>
      <c r="C1344" t="n">
        <v>-1.822368055050704</v>
      </c>
      <c r="D1344" t="n">
        <v>-0.6057371572</v>
      </c>
      <c r="E1344" t="n">
        <v>0.1986275237325181</v>
      </c>
      <c r="F1344" t="n">
        <v>-11.48738232355</v>
      </c>
      <c r="G1344" t="n">
        <v>-10.77309275153709</v>
      </c>
    </row>
    <row r="1345">
      <c r="A1345" s="3" t="n">
        <v>45371.48830846065</v>
      </c>
      <c r="B1345" t="n">
        <v>-2.66475119785</v>
      </c>
      <c r="C1345" t="n">
        <v>-1.629301793381823</v>
      </c>
      <c r="D1345" t="n">
        <v>0.28251977985</v>
      </c>
      <c r="E1345" t="n">
        <v>0.2765877624102572</v>
      </c>
      <c r="F1345" t="n">
        <v>-10.1753604267</v>
      </c>
      <c r="G1345" t="n">
        <v>-10.79670597605224</v>
      </c>
    </row>
    <row r="1346">
      <c r="A1346" s="3" t="n">
        <v>45371.48830902778</v>
      </c>
      <c r="B1346" t="n">
        <v>0.2322410853</v>
      </c>
      <c r="C1346" t="n">
        <v>-1.58398901266096</v>
      </c>
      <c r="D1346" t="n">
        <v>0.6584086743500001</v>
      </c>
      <c r="E1346" t="n">
        <v>0.3742377655268076</v>
      </c>
      <c r="F1346" t="n">
        <v>-11.5161060014</v>
      </c>
      <c r="G1346" t="n">
        <v>-10.76287977705283</v>
      </c>
    </row>
    <row r="1347">
      <c r="A1347" s="3" t="n">
        <v>45371.48831015046</v>
      </c>
      <c r="B1347" t="n">
        <v>-1.1276666835</v>
      </c>
      <c r="C1347" t="n">
        <v>-1.67761321450758</v>
      </c>
      <c r="D1347" t="n">
        <v>0.4477127990999999</v>
      </c>
      <c r="E1347" t="n">
        <v>0.2151660160600239</v>
      </c>
      <c r="F1347" t="n">
        <v>-9.71567370795</v>
      </c>
      <c r="G1347" t="n">
        <v>-10.8745811094667</v>
      </c>
    </row>
    <row r="1348">
      <c r="A1348" s="3" t="n">
        <v>45371.48831017361</v>
      </c>
      <c r="B1348" t="n">
        <v>-2.3870170632</v>
      </c>
      <c r="C1348" t="n">
        <v>-1.688780497191263</v>
      </c>
      <c r="D1348" t="n">
        <v>0.29209107025</v>
      </c>
      <c r="E1348" t="n">
        <v>0.3076645333551291</v>
      </c>
      <c r="F1348" t="n">
        <v>-11.46343448425</v>
      </c>
      <c r="G1348" t="n">
        <v>-10.69993301661996</v>
      </c>
    </row>
    <row r="1349">
      <c r="A1349" s="3" t="n">
        <v>45371.48831071759</v>
      </c>
      <c r="B1349" t="n">
        <v>-1.69269643655</v>
      </c>
      <c r="C1349" t="n">
        <v>-1.967864794954551</v>
      </c>
      <c r="D1349" t="n">
        <v>0.5578512852499999</v>
      </c>
      <c r="E1349" t="n">
        <v>0.1944837226320518</v>
      </c>
      <c r="F1349" t="n">
        <v>-10.94150495795</v>
      </c>
      <c r="G1349" t="n">
        <v>-10.48965583274851</v>
      </c>
    </row>
    <row r="1350">
      <c r="A1350" s="3" t="n">
        <v>45371.48831128472</v>
      </c>
      <c r="B1350" t="n">
        <v>-3.05021138275</v>
      </c>
      <c r="C1350" t="n">
        <v>-1.703911083753035</v>
      </c>
      <c r="D1350" t="n">
        <v>-0.49799149365</v>
      </c>
      <c r="E1350" t="n">
        <v>-0.06415345842867154</v>
      </c>
      <c r="F1350" t="n">
        <v>-9.93353824435</v>
      </c>
      <c r="G1350" t="n">
        <v>-10.61636403706262</v>
      </c>
    </row>
    <row r="1351">
      <c r="A1351" s="3" t="n">
        <v>45371.48831185185</v>
      </c>
      <c r="B1351" t="n">
        <v>-2.29604077115</v>
      </c>
      <c r="C1351" t="n">
        <v>-1.761814528685669</v>
      </c>
      <c r="D1351" t="n">
        <v>-0.58897759235</v>
      </c>
      <c r="E1351" t="n">
        <v>-0.1944222539097908</v>
      </c>
      <c r="F1351" t="n">
        <v>-10.67095909775</v>
      </c>
      <c r="G1351" t="n">
        <v>-10.60630854046145</v>
      </c>
    </row>
    <row r="1352">
      <c r="A1352" s="3" t="n">
        <v>45371.4883124074</v>
      </c>
      <c r="B1352" t="n">
        <v>0.1747741163</v>
      </c>
      <c r="C1352" t="n">
        <v>-0.9983436011124737</v>
      </c>
      <c r="D1352" t="n">
        <v>0.335191297</v>
      </c>
      <c r="E1352" t="n">
        <v>-0.1115011075948721</v>
      </c>
      <c r="F1352" t="n">
        <v>-10.4866038844</v>
      </c>
      <c r="G1352" t="n">
        <v>-10.64604417188849</v>
      </c>
    </row>
    <row r="1353">
      <c r="A1353" s="3" t="n">
        <v>45371.48831297454</v>
      </c>
      <c r="B1353" t="n">
        <v>-0.4932058484499999</v>
      </c>
      <c r="C1353" t="n">
        <v>-0.2168296948020985</v>
      </c>
      <c r="D1353" t="n">
        <v>-0.8427638877</v>
      </c>
      <c r="E1353" t="n">
        <v>-0.3378899773552457</v>
      </c>
      <c r="F1353" t="n">
        <v>-10.40041323755</v>
      </c>
      <c r="G1353" t="n">
        <v>-10.71793128251938</v>
      </c>
    </row>
    <row r="1354">
      <c r="A1354" s="3" t="n">
        <v>45371.48831354167</v>
      </c>
      <c r="B1354" t="n">
        <v>0.8547280007</v>
      </c>
      <c r="C1354" t="n">
        <v>0.4437405800855491</v>
      </c>
      <c r="D1354" t="n">
        <v>-0.009581097049999999</v>
      </c>
      <c r="E1354" t="n">
        <v>-0.3840228363249428</v>
      </c>
      <c r="F1354" t="n">
        <v>-11.59751100305</v>
      </c>
      <c r="G1354" t="n">
        <v>-10.80710836289525</v>
      </c>
    </row>
    <row r="1355">
      <c r="A1355" s="3" t="n">
        <v>45371.4883141088</v>
      </c>
      <c r="B1355" t="n">
        <v>0.1723812937</v>
      </c>
      <c r="C1355" t="n">
        <v>0.7698652062630559</v>
      </c>
      <c r="D1355" t="n">
        <v>0.0598597916</v>
      </c>
      <c r="E1355" t="n">
        <v>-0.3767502566879963</v>
      </c>
      <c r="F1355" t="n">
        <v>-10.73560453455</v>
      </c>
      <c r="G1355" t="n">
        <v>-10.80570784069117</v>
      </c>
    </row>
    <row r="1356">
      <c r="A1356" s="3" t="n">
        <v>45371.48831466436</v>
      </c>
      <c r="B1356" t="n">
        <v>2.0757736055</v>
      </c>
      <c r="C1356" t="n">
        <v>1.123738605840213</v>
      </c>
      <c r="D1356" t="n">
        <v>-0.25139347275</v>
      </c>
      <c r="E1356" t="n">
        <v>-0.3780839610879963</v>
      </c>
      <c r="F1356" t="n">
        <v>-10.3237938811</v>
      </c>
      <c r="G1356" t="n">
        <v>-10.7855764341125</v>
      </c>
    </row>
    <row r="1357">
      <c r="A1357" s="3" t="n">
        <v>45371.48831579861</v>
      </c>
      <c r="B1357" t="n">
        <v>0.80444930615</v>
      </c>
      <c r="C1357" t="n">
        <v>0.8556822174621235</v>
      </c>
      <c r="D1357" t="n">
        <v>-1.838746875</v>
      </c>
      <c r="E1357" t="n">
        <v>-0.4750066948111901</v>
      </c>
      <c r="F1357" t="n">
        <v>-11.7196136022</v>
      </c>
      <c r="G1357" t="n">
        <v>-10.57999272664665</v>
      </c>
    </row>
    <row r="1358">
      <c r="A1358" s="3" t="n">
        <v>45371.48831636574</v>
      </c>
      <c r="B1358" t="n">
        <v>0.6703727873499999</v>
      </c>
      <c r="C1358" t="n">
        <v>0.7618560306285569</v>
      </c>
      <c r="D1358" t="n">
        <v>0.16040737405</v>
      </c>
      <c r="E1358" t="n">
        <v>-0.6128706607096754</v>
      </c>
      <c r="F1358" t="n">
        <v>-9.509773284549999</v>
      </c>
      <c r="G1358" t="n">
        <v>-10.70993810841168</v>
      </c>
    </row>
    <row r="1359">
      <c r="A1359" s="3" t="n">
        <v>45371.4883169213</v>
      </c>
      <c r="B1359" t="n">
        <v>-0.335191297</v>
      </c>
      <c r="C1359" t="n">
        <v>0.5853276898040807</v>
      </c>
      <c r="D1359" t="n">
        <v>-0.7230443045</v>
      </c>
      <c r="E1359" t="n">
        <v>-0.8305035407201655</v>
      </c>
      <c r="F1359" t="n">
        <v>-10.37646539825</v>
      </c>
      <c r="G1359" t="n">
        <v>-10.45836816168033</v>
      </c>
    </row>
    <row r="1360">
      <c r="A1360" s="3" t="n">
        <v>45371.48831747685</v>
      </c>
      <c r="B1360" t="n">
        <v>2.1116855578</v>
      </c>
      <c r="C1360" t="n">
        <v>0.5213202338778569</v>
      </c>
      <c r="D1360" t="n">
        <v>-0.335191297</v>
      </c>
      <c r="E1360" t="n">
        <v>-0.8327362794741282</v>
      </c>
      <c r="F1360" t="n">
        <v>-11.08754558975</v>
      </c>
      <c r="G1360" t="n">
        <v>-10.45303803024175</v>
      </c>
    </row>
    <row r="1361">
      <c r="A1361" s="3" t="n">
        <v>45371.48831805556</v>
      </c>
      <c r="B1361" t="n">
        <v>-1.20189321735</v>
      </c>
      <c r="C1361" t="n">
        <v>0.4491036975286724</v>
      </c>
      <c r="D1361" t="n">
        <v>-1.3024407998</v>
      </c>
      <c r="E1361" t="n">
        <v>-0.9265162218952241</v>
      </c>
      <c r="F1361" t="n">
        <v>-9.962271728849998</v>
      </c>
      <c r="G1361" t="n">
        <v>-10.60023378940259</v>
      </c>
    </row>
    <row r="1362">
      <c r="A1362" s="3" t="n">
        <v>45371.48831862269</v>
      </c>
      <c r="B1362" t="n">
        <v>0.9145877922999999</v>
      </c>
      <c r="C1362" t="n">
        <v>0.7363534372653865</v>
      </c>
      <c r="D1362" t="n">
        <v>-1.6615799361</v>
      </c>
      <c r="E1362" t="n">
        <v>-0.9430797909011681</v>
      </c>
      <c r="F1362" t="n">
        <v>-11.96861425235</v>
      </c>
      <c r="G1362" t="n">
        <v>-10.67151805394071</v>
      </c>
    </row>
    <row r="1363">
      <c r="A1363" s="3" t="n">
        <v>45371.48831917824</v>
      </c>
      <c r="B1363" t="n">
        <v>1.37666733365</v>
      </c>
      <c r="C1363" t="n">
        <v>1.205952576107579</v>
      </c>
      <c r="D1363" t="n">
        <v>-0.4955986710499999</v>
      </c>
      <c r="E1363" t="n">
        <v>-1.172331036636017</v>
      </c>
      <c r="F1363" t="n">
        <v>-9.2679511022</v>
      </c>
      <c r="G1363" t="n">
        <v>-10.95809668964315</v>
      </c>
    </row>
    <row r="1364">
      <c r="A1364" s="3" t="n">
        <v>45371.48831974537</v>
      </c>
      <c r="B1364" t="n">
        <v>1.11329994125</v>
      </c>
      <c r="C1364" t="n">
        <v>1.257965813304083</v>
      </c>
      <c r="D1364" t="n">
        <v>-0.7565634341999999</v>
      </c>
      <c r="E1364" t="n">
        <v>-1.085559625800236</v>
      </c>
      <c r="F1364" t="n">
        <v>-11.29105319055</v>
      </c>
      <c r="G1364" t="n">
        <v>-10.97756449004584</v>
      </c>
    </row>
    <row r="1365">
      <c r="A1365" s="3" t="n">
        <v>45371.4883203125</v>
      </c>
      <c r="B1365" t="n">
        <v>1.75016340555</v>
      </c>
      <c r="C1365" t="n">
        <v>1.232672954238698</v>
      </c>
      <c r="D1365" t="n">
        <v>-1.6735440491</v>
      </c>
      <c r="E1365" t="n">
        <v>-0.7537202600576943</v>
      </c>
      <c r="F1365" t="n">
        <v>-11.7890446842</v>
      </c>
      <c r="G1365" t="n">
        <v>-10.89631938936728</v>
      </c>
    </row>
    <row r="1366">
      <c r="A1366" s="3" t="n">
        <v>45371.48832087963</v>
      </c>
      <c r="B1366" t="n">
        <v>1.47722472275</v>
      </c>
      <c r="C1366" t="n">
        <v>1.431749617969351</v>
      </c>
      <c r="D1366" t="n">
        <v>-0.52911780075</v>
      </c>
      <c r="E1366" t="n">
        <v>-0.6527182342463889</v>
      </c>
      <c r="F1366" t="n">
        <v>-10.73560453455</v>
      </c>
      <c r="G1366" t="n">
        <v>-10.81476120738709</v>
      </c>
    </row>
    <row r="1367">
      <c r="A1367" s="3" t="n">
        <v>45371.48832143519</v>
      </c>
      <c r="B1367" t="n">
        <v>1.5370747077</v>
      </c>
      <c r="C1367" t="n">
        <v>0.6982196729683005</v>
      </c>
      <c r="D1367" t="n">
        <v>-0.3399769422</v>
      </c>
      <c r="E1367" t="n">
        <v>-0.5897765257241275</v>
      </c>
      <c r="F1367" t="n">
        <v>-10.615894758</v>
      </c>
      <c r="G1367" t="n">
        <v>-10.76560481420865</v>
      </c>
    </row>
    <row r="1368">
      <c r="A1368" s="3" t="n">
        <v>45371.48832200231</v>
      </c>
      <c r="B1368" t="n">
        <v>-1.16837408765</v>
      </c>
      <c r="C1368" t="n">
        <v>0.1035480287414922</v>
      </c>
      <c r="D1368" t="n">
        <v>-0.08379782425</v>
      </c>
      <c r="E1368" t="n">
        <v>-0.4623151524025655</v>
      </c>
      <c r="F1368" t="n">
        <v>-10.70208540485</v>
      </c>
      <c r="G1368" t="n">
        <v>-10.63000133828348</v>
      </c>
    </row>
    <row r="1369">
      <c r="A1369" s="3" t="n">
        <v>45371.48832256944</v>
      </c>
      <c r="B1369" t="n">
        <v>0.6224967220500001</v>
      </c>
      <c r="C1369" t="n">
        <v>-0.2579928910135205</v>
      </c>
      <c r="D1369" t="n">
        <v>0.4165864919999999</v>
      </c>
      <c r="E1369" t="n">
        <v>-0.1786950389913758</v>
      </c>
      <c r="F1369" t="n">
        <v>-9.9694600033</v>
      </c>
      <c r="G1369" t="n">
        <v>-10.56188606183278</v>
      </c>
    </row>
    <row r="1370">
      <c r="A1370" s="3" t="n">
        <v>45371.48832313657</v>
      </c>
      <c r="B1370" t="n">
        <v>-1.3000479772</v>
      </c>
      <c r="C1370" t="n">
        <v>-0.593014023205596</v>
      </c>
      <c r="D1370" t="n">
        <v>-1.7764942608</v>
      </c>
      <c r="E1370" t="n">
        <v>0.05825895313962723</v>
      </c>
      <c r="F1370" t="n">
        <v>-10.40759170535</v>
      </c>
      <c r="G1370" t="n">
        <v>-10.41797626192031</v>
      </c>
    </row>
    <row r="1371">
      <c r="A1371" s="3" t="n">
        <v>45371.48832369213</v>
      </c>
      <c r="B1371" t="n">
        <v>-2.29604077115</v>
      </c>
      <c r="C1371" t="n">
        <v>-1.359007980088349</v>
      </c>
      <c r="D1371" t="n">
        <v>0.5075725906999999</v>
      </c>
      <c r="E1371" t="n">
        <v>0.0613735360358976</v>
      </c>
      <c r="F1371" t="n">
        <v>-11.240774496</v>
      </c>
      <c r="G1371" t="n">
        <v>-10.43028129887858</v>
      </c>
    </row>
    <row r="1372">
      <c r="A1372" s="3" t="n">
        <v>45371.48832425926</v>
      </c>
      <c r="B1372" t="n">
        <v>-0.62488954465</v>
      </c>
      <c r="C1372" t="n">
        <v>-1.658299371652103</v>
      </c>
      <c r="D1372" t="n">
        <v>0.9169806149</v>
      </c>
      <c r="E1372" t="n">
        <v>0.02027631183356646</v>
      </c>
      <c r="F1372" t="n">
        <v>-9.3589372009</v>
      </c>
      <c r="G1372" t="n">
        <v>-10.52457537035597</v>
      </c>
    </row>
    <row r="1373">
      <c r="A1373" s="3" t="n">
        <v>45371.48832482639</v>
      </c>
      <c r="B1373" t="n">
        <v>-0.6655871421499999</v>
      </c>
      <c r="C1373" t="n">
        <v>-1.99202643751201</v>
      </c>
      <c r="D1373" t="n">
        <v>0.1723812937</v>
      </c>
      <c r="E1373" t="n">
        <v>0.09991545356317043</v>
      </c>
      <c r="F1373" t="n">
        <v>-12.38280792175</v>
      </c>
      <c r="G1373" t="n">
        <v>-10.41297976231565</v>
      </c>
    </row>
    <row r="1374">
      <c r="A1374" s="3" t="n">
        <v>45371.48832538194</v>
      </c>
      <c r="B1374" t="n">
        <v>-2.40138380545</v>
      </c>
      <c r="C1374" t="n">
        <v>-2.080573560636836</v>
      </c>
      <c r="D1374" t="n">
        <v>-0.0047856452</v>
      </c>
      <c r="E1374" t="n">
        <v>0.2820368766303038</v>
      </c>
      <c r="F1374" t="n">
        <v>-9.24401306955</v>
      </c>
      <c r="G1374" t="n">
        <v>-10.87430133420015</v>
      </c>
    </row>
    <row r="1375">
      <c r="A1375" s="3" t="n">
        <v>45371.48832594907</v>
      </c>
      <c r="B1375" t="n">
        <v>-4.40533350635</v>
      </c>
      <c r="C1375" t="n">
        <v>-1.855067083642546</v>
      </c>
      <c r="D1375" t="n">
        <v>0.0023928226</v>
      </c>
      <c r="E1375" t="n">
        <v>0.4092126912763415</v>
      </c>
      <c r="F1375" t="n">
        <v>-10.83855474625</v>
      </c>
      <c r="G1375" t="n">
        <v>-11.08779295049514</v>
      </c>
    </row>
    <row r="1376">
      <c r="A1376" s="3" t="n">
        <v>45371.48832763889</v>
      </c>
      <c r="B1376" t="n">
        <v>-0.612915625</v>
      </c>
      <c r="C1376" t="n">
        <v>-1.636306873209212</v>
      </c>
      <c r="D1376" t="n">
        <v>-0.01675956485</v>
      </c>
      <c r="E1376" t="n">
        <v>0.3290652953367142</v>
      </c>
      <c r="F1376" t="n">
        <v>-11.46582730685</v>
      </c>
      <c r="G1376" t="n">
        <v>-11.1448621901167</v>
      </c>
    </row>
    <row r="1377">
      <c r="A1377" s="3" t="n">
        <v>45371.48832767361</v>
      </c>
      <c r="B1377" t="n">
        <v>-2.39420533765</v>
      </c>
      <c r="C1377" t="n">
        <v>-1.773952898312593</v>
      </c>
      <c r="D1377" t="n">
        <v>1.0247164718</v>
      </c>
      <c r="E1377" t="n">
        <v>0.3690968407130546</v>
      </c>
      <c r="F1377" t="n">
        <v>-10.8648856015</v>
      </c>
      <c r="G1377" t="n">
        <v>-11.36805283471425</v>
      </c>
    </row>
    <row r="1378">
      <c r="A1378" s="3" t="n">
        <v>45371.48832769676</v>
      </c>
      <c r="B1378" t="n">
        <v>0.5746108501</v>
      </c>
      <c r="C1378" t="n">
        <v>-1.794166941347557</v>
      </c>
      <c r="D1378" t="n">
        <v>0.5937632375499999</v>
      </c>
      <c r="E1378" t="n">
        <v>0.3526894466087422</v>
      </c>
      <c r="F1378" t="n">
        <v>-13.4913222178</v>
      </c>
      <c r="G1378" t="n">
        <v>-11.26923753183768</v>
      </c>
    </row>
    <row r="1379">
      <c r="A1379" s="3" t="n">
        <v>45371.48832820602</v>
      </c>
      <c r="B1379" t="n">
        <v>-1.88423992435</v>
      </c>
      <c r="C1379" t="n">
        <v>-1.466478554533221</v>
      </c>
      <c r="D1379" t="n">
        <v>-0.07901217904999999</v>
      </c>
      <c r="E1379" t="n">
        <v>0.360051314765269</v>
      </c>
      <c r="F1379" t="n">
        <v>-10.3884393179</v>
      </c>
      <c r="G1379" t="n">
        <v>-11.5069266569695</v>
      </c>
    </row>
    <row r="1380">
      <c r="A1380" s="3" t="n">
        <v>45371.48832877315</v>
      </c>
      <c r="B1380" t="n">
        <v>-1.48918883575</v>
      </c>
      <c r="C1380" t="n">
        <v>-1.159484713744525</v>
      </c>
      <c r="D1380" t="n">
        <v>1.10372865085</v>
      </c>
      <c r="E1380" t="n">
        <v>0.4305216959313531</v>
      </c>
      <c r="F1380" t="n">
        <v>-10.47462996475</v>
      </c>
      <c r="G1380" t="n">
        <v>-11.29267044200504</v>
      </c>
    </row>
    <row r="1381">
      <c r="A1381" s="3" t="n">
        <v>45371.48832934027</v>
      </c>
      <c r="B1381" t="n">
        <v>-2.7317796506</v>
      </c>
      <c r="C1381" t="n">
        <v>-1.79742407498835</v>
      </c>
      <c r="D1381" t="n">
        <v>-0.32561019995</v>
      </c>
      <c r="E1381" t="n">
        <v>0.489767828978323</v>
      </c>
      <c r="F1381" t="n">
        <v>-11.3030271102</v>
      </c>
      <c r="G1381" t="n">
        <v>-10.72502873687509</v>
      </c>
    </row>
    <row r="1382">
      <c r="A1382" s="3" t="n">
        <v>45371.48832990741</v>
      </c>
      <c r="B1382" t="n">
        <v>-1.9033923118</v>
      </c>
      <c r="C1382" t="n">
        <v>-1.63322267035455</v>
      </c>
      <c r="D1382" t="n">
        <v>-0.277724328</v>
      </c>
      <c r="E1382" t="n">
        <v>0.2420270018931242</v>
      </c>
      <c r="F1382" t="n">
        <v>-10.9726214584</v>
      </c>
      <c r="G1382" t="n">
        <v>-10.71853847188371</v>
      </c>
    </row>
    <row r="1383">
      <c r="A1383" s="3" t="n">
        <v>45371.48833046296</v>
      </c>
      <c r="B1383" t="n">
        <v>-0.3447625874</v>
      </c>
      <c r="C1383" t="n">
        <v>-1.692944963120634</v>
      </c>
      <c r="D1383" t="n">
        <v>0.9169806149</v>
      </c>
      <c r="E1383" t="n">
        <v>0.06569797151468545</v>
      </c>
      <c r="F1383" t="n">
        <v>-10.43871801245</v>
      </c>
      <c r="G1383" t="n">
        <v>-10.52146138180213</v>
      </c>
    </row>
    <row r="1384">
      <c r="A1384" s="3" t="n">
        <v>45371.48833103009</v>
      </c>
      <c r="B1384" t="n">
        <v>-1.00317126175</v>
      </c>
      <c r="C1384" t="n">
        <v>-1.086916509554781</v>
      </c>
      <c r="D1384" t="n">
        <v>0.6895251748</v>
      </c>
      <c r="E1384" t="n">
        <v>0.07513020864673683</v>
      </c>
      <c r="F1384" t="n">
        <v>-10.46745149695</v>
      </c>
      <c r="G1384" t="n">
        <v>-10.77771383246355</v>
      </c>
    </row>
    <row r="1385">
      <c r="A1385" s="3" t="n">
        <v>45371.48833159723</v>
      </c>
      <c r="B1385" t="n">
        <v>-2.5282720498</v>
      </c>
      <c r="C1385" t="n">
        <v>-0.454670102940211</v>
      </c>
      <c r="D1385" t="n">
        <v>-0.2011147782</v>
      </c>
      <c r="E1385" t="n">
        <v>-0.02020878539044293</v>
      </c>
      <c r="F1385" t="n">
        <v>-9.509773284549999</v>
      </c>
      <c r="G1385" t="n">
        <v>-10.889818266197</v>
      </c>
    </row>
    <row r="1386">
      <c r="A1386" s="3" t="n">
        <v>45371.48833216435</v>
      </c>
      <c r="B1386" t="n">
        <v>1.3359599295</v>
      </c>
      <c r="C1386" t="n">
        <v>-0.1046379613102568</v>
      </c>
      <c r="D1386" t="n">
        <v>-1.31680754205</v>
      </c>
      <c r="E1386" t="n">
        <v>-0.1959339181472033</v>
      </c>
      <c r="F1386" t="n">
        <v>-13.010090289</v>
      </c>
      <c r="G1386" t="n">
        <v>-10.71769240258348</v>
      </c>
    </row>
    <row r="1387">
      <c r="A1387" s="3" t="n">
        <v>45371.48833271991</v>
      </c>
      <c r="B1387" t="n">
        <v>0.2801171506</v>
      </c>
      <c r="C1387" t="n">
        <v>0.4083014043247098</v>
      </c>
      <c r="D1387" t="n">
        <v>-0.3016721673</v>
      </c>
      <c r="E1387" t="n">
        <v>-0.4309901520582763</v>
      </c>
      <c r="F1387" t="n">
        <v>-10.3477417204</v>
      </c>
      <c r="G1387" t="n">
        <v>-10.95044395944793</v>
      </c>
    </row>
    <row r="1388">
      <c r="A1388" s="3" t="n">
        <v>45371.48833328704</v>
      </c>
      <c r="B1388" t="n">
        <v>1.295262332</v>
      </c>
      <c r="C1388" t="n">
        <v>1.154393462241845</v>
      </c>
      <c r="D1388" t="n">
        <v>0.48602738065</v>
      </c>
      <c r="E1388" t="n">
        <v>-0.534331029605596</v>
      </c>
      <c r="F1388" t="n">
        <v>-10.74039017975</v>
      </c>
      <c r="G1388" t="n">
        <v>-11.1385979352618</v>
      </c>
    </row>
    <row r="1389">
      <c r="A1389" s="3" t="n">
        <v>45371.48833440973</v>
      </c>
      <c r="B1389" t="n">
        <v>1.52031514285</v>
      </c>
      <c r="C1389" t="n">
        <v>1.4749987046373</v>
      </c>
      <c r="D1389" t="n">
        <v>-0.8667019203499999</v>
      </c>
      <c r="E1389" t="n">
        <v>-0.655976876602566</v>
      </c>
      <c r="F1389" t="n">
        <v>-11.3341534173</v>
      </c>
      <c r="G1389" t="n">
        <v>-10.99226061229549</v>
      </c>
    </row>
    <row r="1390">
      <c r="A1390" s="3" t="n">
        <v>45371.48833444445</v>
      </c>
      <c r="B1390" t="n">
        <v>0.26335758575</v>
      </c>
      <c r="C1390" t="n">
        <v>1.549587810225412</v>
      </c>
      <c r="D1390" t="n">
        <v>-1.68791079135</v>
      </c>
      <c r="E1390" t="n">
        <v>-0.6887529411163189</v>
      </c>
      <c r="F1390" t="n">
        <v>-10.084374328</v>
      </c>
      <c r="G1390" t="n">
        <v>-10.98497653441856</v>
      </c>
    </row>
    <row r="1391">
      <c r="A1391" s="3" t="n">
        <v>45371.48833497685</v>
      </c>
      <c r="B1391" t="n">
        <v>3.62242941025</v>
      </c>
      <c r="C1391" t="n">
        <v>1.441504743053034</v>
      </c>
      <c r="D1391" t="n">
        <v>0.05506433975</v>
      </c>
      <c r="E1391" t="n">
        <v>-0.6842774283651535</v>
      </c>
      <c r="F1391" t="n">
        <v>-11.99974055945</v>
      </c>
      <c r="G1391" t="n">
        <v>-10.67232446231378</v>
      </c>
    </row>
    <row r="1392">
      <c r="A1392" s="3" t="n">
        <v>45371.48833611111</v>
      </c>
      <c r="B1392" t="n">
        <v>1.85311361725</v>
      </c>
      <c r="C1392" t="n">
        <v>1.310672739546973</v>
      </c>
      <c r="D1392" t="n">
        <v>-0.29448389285</v>
      </c>
      <c r="E1392" t="n">
        <v>-0.8627870325201656</v>
      </c>
      <c r="F1392" t="n">
        <v>-10.2136652016</v>
      </c>
      <c r="G1392" t="n">
        <v>-10.46768905104513</v>
      </c>
    </row>
    <row r="1393">
      <c r="A1393" s="3" t="n">
        <v>45371.48833614583</v>
      </c>
      <c r="B1393" t="n">
        <v>-1.3934268985</v>
      </c>
      <c r="C1393" t="n">
        <v>1.026286655906879</v>
      </c>
      <c r="D1393" t="n">
        <v>-1.9129636022</v>
      </c>
      <c r="E1393" t="n">
        <v>-0.9415562626745947</v>
      </c>
      <c r="F1393" t="n">
        <v>-9.694118691249999</v>
      </c>
      <c r="G1393" t="n">
        <v>-10.46599782681763</v>
      </c>
    </row>
    <row r="1394">
      <c r="A1394" s="3" t="n">
        <v>45371.48833667824</v>
      </c>
      <c r="B1394" t="n">
        <v>1.2186527822</v>
      </c>
      <c r="C1394" t="n">
        <v>0.800182499027042</v>
      </c>
      <c r="D1394" t="n">
        <v>-0.7900825639</v>
      </c>
      <c r="E1394" t="n">
        <v>-0.8351056026890467</v>
      </c>
      <c r="F1394" t="n">
        <v>-11.171343414</v>
      </c>
      <c r="G1394" t="n">
        <v>-10.1222089323238</v>
      </c>
    </row>
    <row r="1395">
      <c r="A1395" s="3" t="n">
        <v>45371.48833724537</v>
      </c>
      <c r="B1395" t="n">
        <v>2.02549491095</v>
      </c>
      <c r="C1395" t="n">
        <v>0.9204625014144547</v>
      </c>
      <c r="D1395" t="n">
        <v>-0.52433215555</v>
      </c>
      <c r="E1395" t="n">
        <v>-0.9619093589775085</v>
      </c>
      <c r="F1395" t="n">
        <v>-9.6653950134</v>
      </c>
      <c r="G1395" t="n">
        <v>-10.1194803976914</v>
      </c>
    </row>
    <row r="1396">
      <c r="A1396" s="3" t="n">
        <v>45371.48833836806</v>
      </c>
      <c r="B1396" t="n">
        <v>-0.7278397563499999</v>
      </c>
      <c r="C1396" t="n">
        <v>0.7377882255961559</v>
      </c>
      <c r="D1396" t="n">
        <v>-0.9241590827</v>
      </c>
      <c r="E1396" t="n">
        <v>-1.085860180192311</v>
      </c>
      <c r="F1396" t="n">
        <v>-8.92797416</v>
      </c>
      <c r="G1396" t="n">
        <v>-10.23656724968593</v>
      </c>
    </row>
    <row r="1397">
      <c r="A1397" s="3" t="n">
        <v>45371.48833893518</v>
      </c>
      <c r="B1397" t="n">
        <v>1.1994905881</v>
      </c>
      <c r="C1397" t="n">
        <v>0.8644573176068789</v>
      </c>
      <c r="D1397" t="n">
        <v>-1.03908321405</v>
      </c>
      <c r="E1397" t="n">
        <v>-0.8056897673673682</v>
      </c>
      <c r="F1397" t="n">
        <v>-12.10508359375</v>
      </c>
      <c r="G1397" t="n">
        <v>-10.3036448042639</v>
      </c>
    </row>
    <row r="1398">
      <c r="A1398" s="3" t="n">
        <v>45371.48833949074</v>
      </c>
      <c r="B1398" t="n">
        <v>1.13485495795</v>
      </c>
      <c r="C1398" t="n">
        <v>1.129833724556763</v>
      </c>
      <c r="D1398" t="n">
        <v>-1.0941475538</v>
      </c>
      <c r="E1398" t="n">
        <v>-0.7617905386652701</v>
      </c>
      <c r="F1398" t="n">
        <v>-9.026138726499999</v>
      </c>
      <c r="G1398" t="n">
        <v>-10.63039529587346</v>
      </c>
    </row>
    <row r="1399">
      <c r="A1399" s="3" t="n">
        <v>45371.48834005787</v>
      </c>
      <c r="B1399" t="n">
        <v>1.8315684072</v>
      </c>
      <c r="C1399" t="n">
        <v>0.2604030866997676</v>
      </c>
      <c r="D1399" t="n">
        <v>-1.0558427789</v>
      </c>
      <c r="E1399" t="n">
        <v>-0.7446289240245942</v>
      </c>
      <c r="F1399" t="n">
        <v>-11.76032100635</v>
      </c>
      <c r="G1399" t="n">
        <v>-10.53875064290807</v>
      </c>
    </row>
    <row r="1400">
      <c r="A1400" s="3" t="n">
        <v>45371.488340625</v>
      </c>
      <c r="B1400" t="n">
        <v>-0.4357486861</v>
      </c>
      <c r="C1400" t="n">
        <v>-0.08709615039265753</v>
      </c>
      <c r="D1400" t="n">
        <v>0.24900065015</v>
      </c>
      <c r="E1400" t="n">
        <v>-0.7175673933419602</v>
      </c>
      <c r="F1400" t="n">
        <v>-11.35569862735</v>
      </c>
      <c r="G1400" t="n">
        <v>-10.69116984904234</v>
      </c>
    </row>
    <row r="1401">
      <c r="A1401" s="3" t="n">
        <v>45371.48834174769</v>
      </c>
      <c r="B1401" t="n">
        <v>-1.2880838642</v>
      </c>
      <c r="C1401" t="n">
        <v>-0.3809347702445232</v>
      </c>
      <c r="D1401" t="n">
        <v>-0.2992793447</v>
      </c>
      <c r="E1401" t="n">
        <v>-0.5888442081944073</v>
      </c>
      <c r="F1401" t="n">
        <v>-9.210493939849998</v>
      </c>
      <c r="G1401" t="n">
        <v>-10.96953387236541</v>
      </c>
    </row>
    <row r="1402">
      <c r="A1402" s="3" t="n">
        <v>45371.48834180555</v>
      </c>
      <c r="B1402" t="n">
        <v>-0.56024410785</v>
      </c>
      <c r="C1402" t="n">
        <v>-0.996334060798138</v>
      </c>
      <c r="D1402" t="n">
        <v>-1.62565817715</v>
      </c>
      <c r="E1402" t="n">
        <v>-0.3078410073364811</v>
      </c>
      <c r="F1402" t="n">
        <v>-12.14578119125</v>
      </c>
      <c r="G1402" t="n">
        <v>-10.61285275345749</v>
      </c>
    </row>
    <row r="1403">
      <c r="A1403" s="3" t="n">
        <v>45371.48834231481</v>
      </c>
      <c r="B1403" t="n">
        <v>-3.35666919525</v>
      </c>
      <c r="C1403" t="n">
        <v>-1.96977594873835</v>
      </c>
      <c r="D1403" t="n">
        <v>0.4932058484499999</v>
      </c>
      <c r="E1403" t="n">
        <v>-0.2511569473244762</v>
      </c>
      <c r="F1403" t="n">
        <v>-9.404420443599999</v>
      </c>
      <c r="G1403" t="n">
        <v>-10.82535613831623</v>
      </c>
    </row>
    <row r="1404">
      <c r="A1404" s="3" t="n">
        <v>45371.48834288194</v>
      </c>
      <c r="B1404" t="n">
        <v>-0.2394195531</v>
      </c>
      <c r="C1404" t="n">
        <v>-2.109169294850355</v>
      </c>
      <c r="D1404" t="n">
        <v>-0.6081299797999999</v>
      </c>
      <c r="E1404" t="n">
        <v>-0.2026425582608398</v>
      </c>
      <c r="F1404" t="n">
        <v>-11.25274841565</v>
      </c>
      <c r="G1404" t="n">
        <v>-10.62497452721518</v>
      </c>
    </row>
    <row r="1405">
      <c r="A1405" s="3" t="n">
        <v>45371.48834344908</v>
      </c>
      <c r="B1405" t="n">
        <v>-2.57376509915</v>
      </c>
      <c r="C1405" t="n">
        <v>-2.235335778904085</v>
      </c>
      <c r="D1405" t="n">
        <v>0.265760215</v>
      </c>
      <c r="E1405" t="n">
        <v>0.03293283375780892</v>
      </c>
      <c r="F1405" t="n">
        <v>-11.8512972984</v>
      </c>
      <c r="G1405" t="n">
        <v>-10.76276696628884</v>
      </c>
    </row>
    <row r="1406">
      <c r="A1406" s="3" t="n">
        <v>45371.48834400463</v>
      </c>
      <c r="B1406" t="n">
        <v>-2.4133577251</v>
      </c>
      <c r="C1406" t="n">
        <v>-2.262436490468072</v>
      </c>
      <c r="D1406" t="n">
        <v>0.6368536576499999</v>
      </c>
      <c r="E1406" t="n">
        <v>0.1777408222292545</v>
      </c>
      <c r="F1406" t="n">
        <v>-9.299077409300001</v>
      </c>
      <c r="G1406" t="n">
        <v>-11.01994023624001</v>
      </c>
    </row>
    <row r="1407">
      <c r="A1407" s="3" t="n">
        <v>45371.48834457176</v>
      </c>
      <c r="B1407" t="n">
        <v>-4.070142209349999</v>
      </c>
      <c r="C1407" t="n">
        <v>-2.078283216386369</v>
      </c>
      <c r="D1407" t="n">
        <v>-0.6272823672499999</v>
      </c>
      <c r="E1407" t="n">
        <v>0.08625289278927761</v>
      </c>
      <c r="F1407" t="n">
        <v>-11.65976361725</v>
      </c>
      <c r="G1407" t="n">
        <v>-11.23559144145213</v>
      </c>
    </row>
    <row r="1408">
      <c r="A1408" s="3" t="n">
        <v>45371.48834569444</v>
      </c>
      <c r="B1408" t="n">
        <v>0.7302325789499999</v>
      </c>
      <c r="C1408" t="n">
        <v>-1.711133212861893</v>
      </c>
      <c r="D1408" t="n">
        <v>0.6919278040499999</v>
      </c>
      <c r="E1408" t="n">
        <v>0.2111371059220286</v>
      </c>
      <c r="F1408" t="n">
        <v>-11.28626754535</v>
      </c>
      <c r="G1408" t="n">
        <v>-11.32243019585644</v>
      </c>
    </row>
    <row r="1409">
      <c r="A1409" s="3" t="n">
        <v>45371.48834572917</v>
      </c>
      <c r="B1409" t="n">
        <v>-3.3016048555</v>
      </c>
      <c r="C1409" t="n">
        <v>-1.711351016501054</v>
      </c>
      <c r="D1409" t="n">
        <v>0.9457140993999998</v>
      </c>
      <c r="E1409" t="n">
        <v>0.4768039863020993</v>
      </c>
      <c r="F1409" t="n">
        <v>-11.3125984006</v>
      </c>
      <c r="G1409" t="n">
        <v>-11.20750206412474</v>
      </c>
    </row>
    <row r="1410">
      <c r="A1410" s="3" t="n">
        <v>45371.48834681713</v>
      </c>
      <c r="B1410" t="n">
        <v>-0.6536132225</v>
      </c>
      <c r="C1410" t="n">
        <v>-1.655398043389515</v>
      </c>
      <c r="D1410" t="n">
        <v>-1.1540073454</v>
      </c>
      <c r="E1410" t="n">
        <v>0.3721888843158519</v>
      </c>
      <c r="F1410" t="n">
        <v>-11.784259039</v>
      </c>
      <c r="G1410" t="n">
        <v>-10.99259883885353</v>
      </c>
    </row>
    <row r="1411">
      <c r="A1411" s="3" t="n">
        <v>45371.48834685185</v>
      </c>
      <c r="B1411" t="n">
        <v>-0.7206514818999999</v>
      </c>
      <c r="C1411" t="n">
        <v>-1.751596090822965</v>
      </c>
      <c r="D1411" t="n">
        <v>0.1364693414</v>
      </c>
      <c r="E1411" t="n">
        <v>0.2372037073864809</v>
      </c>
      <c r="F1411" t="n">
        <v>-11.8201709913</v>
      </c>
      <c r="G1411" t="n">
        <v>-11.19340476472684</v>
      </c>
    </row>
    <row r="1412">
      <c r="A1412" s="3" t="n">
        <v>45371.48834739583</v>
      </c>
      <c r="B1412" t="n">
        <v>-2.035076008</v>
      </c>
      <c r="C1412" t="n">
        <v>-1.354750316694992</v>
      </c>
      <c r="D1412" t="n">
        <v>2.47320771005</v>
      </c>
      <c r="E1412" t="n">
        <v>0.08761871453951067</v>
      </c>
      <c r="F1412" t="n">
        <v>-8.681376139099999</v>
      </c>
      <c r="G1412" t="n">
        <v>-10.79694309582019</v>
      </c>
    </row>
    <row r="1413">
      <c r="A1413" s="3" t="n">
        <v>45371.48834796296</v>
      </c>
      <c r="B1413" t="n">
        <v>-2.12126665485</v>
      </c>
      <c r="C1413" t="n">
        <v>-1.844747196099888</v>
      </c>
      <c r="D1413" t="n">
        <v>-0.58897759235</v>
      </c>
      <c r="E1413" t="n">
        <v>0.07886213044720305</v>
      </c>
      <c r="F1413" t="n">
        <v>-11.49934643655</v>
      </c>
      <c r="G1413" t="n">
        <v>-10.48752733251203</v>
      </c>
    </row>
    <row r="1414">
      <c r="A1414" s="3" t="n">
        <v>45371.48834907408</v>
      </c>
      <c r="B1414" t="n">
        <v>-3.14359030405</v>
      </c>
      <c r="C1414" t="n">
        <v>-1.364009554462941</v>
      </c>
      <c r="D1414" t="n">
        <v>-1.03429756885</v>
      </c>
      <c r="E1414" t="n">
        <v>0.02411976427587423</v>
      </c>
      <c r="F1414" t="n">
        <v>-9.806649999999999</v>
      </c>
      <c r="G1414" t="n">
        <v>-10.45091142732917</v>
      </c>
    </row>
    <row r="1415">
      <c r="A1415" s="3" t="n">
        <v>45371.48834912037</v>
      </c>
      <c r="B1415" t="n">
        <v>-0.15801455145</v>
      </c>
      <c r="C1415" t="n">
        <v>-1.379156919768535</v>
      </c>
      <c r="D1415" t="n">
        <v>-0.5482701882</v>
      </c>
      <c r="E1415" t="n">
        <v>-0.109848538484266</v>
      </c>
      <c r="F1415" t="n">
        <v>-11.6166633905</v>
      </c>
      <c r="G1415" t="n">
        <v>-10.2972635325294</v>
      </c>
    </row>
    <row r="1416">
      <c r="A1416" s="3" t="n">
        <v>45371.48834965278</v>
      </c>
      <c r="B1416" t="n">
        <v>0.8307899680499999</v>
      </c>
      <c r="C1416" t="n">
        <v>-0.9666399817846181</v>
      </c>
      <c r="D1416" t="n">
        <v>-0.0766095498</v>
      </c>
      <c r="E1416" t="n">
        <v>-0.3463546935986024</v>
      </c>
      <c r="F1416" t="n">
        <v>-9.610320866999999</v>
      </c>
      <c r="G1416" t="n">
        <v>-10.52716919499199</v>
      </c>
    </row>
    <row r="1417">
      <c r="A1417" s="3" t="n">
        <v>45371.48835021991</v>
      </c>
      <c r="B1417" t="n">
        <v>-2.56419380875</v>
      </c>
      <c r="C1417" t="n">
        <v>-0.2104506175627044</v>
      </c>
      <c r="D1417" t="n">
        <v>1.086969086</v>
      </c>
      <c r="E1417" t="n">
        <v>-0.4923277075181832</v>
      </c>
      <c r="F1417" t="n">
        <v>-10.1825388945</v>
      </c>
      <c r="G1417" t="n">
        <v>-10.95650725798546</v>
      </c>
    </row>
    <row r="1418">
      <c r="A1418" s="3" t="n">
        <v>45371.48835133102</v>
      </c>
      <c r="B1418" t="n">
        <v>0.9911973420999999</v>
      </c>
      <c r="C1418" t="n">
        <v>0.1928853072600239</v>
      </c>
      <c r="D1418" t="n">
        <v>-1.51552949765</v>
      </c>
      <c r="E1418" t="n">
        <v>-0.4170410039392785</v>
      </c>
      <c r="F1418" t="n">
        <v>-11.7483470867</v>
      </c>
      <c r="G1418" t="n">
        <v>-10.58138805978418</v>
      </c>
    </row>
    <row r="1419">
      <c r="A1419" s="3" t="n">
        <v>45371.48835136574</v>
      </c>
      <c r="B1419" t="n">
        <v>0.22744563345</v>
      </c>
      <c r="C1419" t="n">
        <v>0.3954548071213299</v>
      </c>
      <c r="D1419" t="n">
        <v>-1.0223236492</v>
      </c>
      <c r="E1419" t="n">
        <v>-0.4852610903905608</v>
      </c>
      <c r="F1419" t="n">
        <v>-10.16338650705</v>
      </c>
      <c r="G1419" t="n">
        <v>-10.58985439903954</v>
      </c>
    </row>
    <row r="1420">
      <c r="A1420" s="3" t="n">
        <v>45371.48835190972</v>
      </c>
      <c r="B1420" t="n">
        <v>0.9217662600999998</v>
      </c>
      <c r="C1420" t="n">
        <v>0.6813411024775078</v>
      </c>
      <c r="D1420" t="n">
        <v>0.41898912125</v>
      </c>
      <c r="E1420" t="n">
        <v>-0.7242855200750604</v>
      </c>
      <c r="F1420" t="n">
        <v>-11.55442058295</v>
      </c>
      <c r="G1420" t="n">
        <v>-10.61125308082264</v>
      </c>
    </row>
    <row r="1421">
      <c r="A1421" s="3" t="n">
        <v>45371.48835246528</v>
      </c>
      <c r="B1421" t="n">
        <v>1.2234384274</v>
      </c>
      <c r="C1421" t="n">
        <v>0.5521885049284397</v>
      </c>
      <c r="D1421" t="n">
        <v>-1.07499516635</v>
      </c>
      <c r="E1421" t="n">
        <v>-0.839397029303965</v>
      </c>
      <c r="F1421" t="n">
        <v>-10.20408410455</v>
      </c>
      <c r="G1421" t="n">
        <v>-10.49690637599712</v>
      </c>
    </row>
    <row r="1422">
      <c r="A1422" s="3" t="n">
        <v>45371.48835304398</v>
      </c>
      <c r="B1422" t="n">
        <v>-0.35195086185</v>
      </c>
      <c r="C1422" t="n">
        <v>0.6933191825244776</v>
      </c>
      <c r="D1422" t="n">
        <v>-1.8124062131</v>
      </c>
      <c r="E1422" t="n">
        <v>-0.7685470919220301</v>
      </c>
      <c r="F1422" t="n">
        <v>-9.042898291349999</v>
      </c>
      <c r="G1422" t="n">
        <v>-10.35458804222217</v>
      </c>
    </row>
    <row r="1423">
      <c r="A1423" s="3" t="n">
        <v>45371.48835359954</v>
      </c>
      <c r="B1423" t="n">
        <v>0.6081299797999999</v>
      </c>
      <c r="C1423" t="n">
        <v>0.005860010569114144</v>
      </c>
      <c r="D1423" t="n">
        <v>-0.0766095498</v>
      </c>
      <c r="E1423" t="n">
        <v>-0.5579698337043139</v>
      </c>
      <c r="F1423" t="n">
        <v>-10.87207387595</v>
      </c>
      <c r="G1423" t="n">
        <v>-10.01457287923243</v>
      </c>
    </row>
    <row r="1424">
      <c r="A1424" s="3" t="n">
        <v>45371.48835416666</v>
      </c>
      <c r="B1424" t="n">
        <v>1.58496057965</v>
      </c>
      <c r="C1424" t="n">
        <v>-0.1070523859714457</v>
      </c>
      <c r="D1424" t="n">
        <v>-0.7110801915</v>
      </c>
      <c r="E1424" t="n">
        <v>-0.5730276590377639</v>
      </c>
      <c r="F1424" t="n">
        <v>-10.9917836525</v>
      </c>
      <c r="G1424" t="n">
        <v>-10.36689433644327</v>
      </c>
    </row>
    <row r="1425">
      <c r="A1425" s="3" t="n">
        <v>45371.4883547338</v>
      </c>
      <c r="B1425" t="n">
        <v>-2.8586777016</v>
      </c>
      <c r="C1425" t="n">
        <v>0.005307454989160743</v>
      </c>
      <c r="D1425" t="n">
        <v>-0.01915238745</v>
      </c>
      <c r="E1425" t="n">
        <v>-0.7413150535416105</v>
      </c>
      <c r="F1425" t="n">
        <v>-8.755592866299999</v>
      </c>
      <c r="G1425" t="n">
        <v>-10.24706713154583</v>
      </c>
    </row>
    <row r="1426">
      <c r="A1426" s="3" t="n">
        <v>45371.48835528935</v>
      </c>
      <c r="B1426" t="n">
        <v>0.3375841196</v>
      </c>
      <c r="C1426" t="n">
        <v>-0.3053142976757586</v>
      </c>
      <c r="D1426" t="n">
        <v>-0.39025563675</v>
      </c>
      <c r="E1426" t="n">
        <v>-0.6587692344676008</v>
      </c>
      <c r="F1426" t="n">
        <v>-11.4347108064</v>
      </c>
      <c r="G1426" t="n">
        <v>-10.18089025719315</v>
      </c>
    </row>
    <row r="1427">
      <c r="A1427" s="3" t="n">
        <v>45371.48835585648</v>
      </c>
      <c r="B1427" t="n">
        <v>-0.3734960719</v>
      </c>
      <c r="C1427" t="n">
        <v>0.1325238449353149</v>
      </c>
      <c r="D1427" t="n">
        <v>-1.40540081815</v>
      </c>
      <c r="E1427" t="n">
        <v>-0.7012630719296056</v>
      </c>
      <c r="F1427" t="n">
        <v>-10.09156260245</v>
      </c>
      <c r="G1427" t="n">
        <v>-10.82478511240248</v>
      </c>
    </row>
    <row r="1428">
      <c r="A1428" s="3" t="n">
        <v>45371.48835642361</v>
      </c>
      <c r="B1428" t="n">
        <v>1.68791079135</v>
      </c>
      <c r="C1428" t="n">
        <v>0.7231042187882304</v>
      </c>
      <c r="D1428" t="n">
        <v>-0.5817893178999999</v>
      </c>
      <c r="E1428" t="n">
        <v>-0.9585134692399794</v>
      </c>
      <c r="F1428" t="n">
        <v>-12.03804533435</v>
      </c>
      <c r="G1428" t="n">
        <v>-10.88491276956122</v>
      </c>
    </row>
    <row r="1429">
      <c r="A1429" s="3" t="n">
        <v>45371.48835699074</v>
      </c>
      <c r="B1429" t="n">
        <v>1.37906015625</v>
      </c>
      <c r="C1429" t="n">
        <v>1.268977378272614</v>
      </c>
      <c r="D1429" t="n">
        <v>-1.4245532056</v>
      </c>
      <c r="E1429" t="n">
        <v>-0.6653204424167851</v>
      </c>
      <c r="F1429" t="n">
        <v>-9.2224678595</v>
      </c>
      <c r="G1429" t="n">
        <v>-11.09813608597031</v>
      </c>
    </row>
    <row r="1430">
      <c r="A1430" s="3" t="n">
        <v>45371.4883575463</v>
      </c>
      <c r="B1430" t="n">
        <v>-0.8331827906499999</v>
      </c>
      <c r="C1430" t="n">
        <v>1.765588145893129</v>
      </c>
      <c r="D1430" t="n">
        <v>-0.5937632375499999</v>
      </c>
      <c r="E1430" t="n">
        <v>-0.4686496539601411</v>
      </c>
      <c r="F1430" t="n">
        <v>-11.11149342905</v>
      </c>
      <c r="G1430" t="n">
        <v>-11.38338609204269</v>
      </c>
    </row>
    <row r="1431">
      <c r="A1431" s="3" t="n">
        <v>45371.48835811343</v>
      </c>
      <c r="B1431" t="n">
        <v>4.113242436099999</v>
      </c>
      <c r="C1431" t="n">
        <v>0.780717464602566</v>
      </c>
      <c r="D1431" t="n">
        <v>-0.277724328</v>
      </c>
      <c r="E1431" t="n">
        <v>-0.3865601069933577</v>
      </c>
      <c r="F1431" t="n">
        <v>-14.45858152725</v>
      </c>
      <c r="G1431" t="n">
        <v>-11.15677281229852</v>
      </c>
    </row>
    <row r="1432">
      <c r="A1432" s="3" t="n">
        <v>45371.48835869213</v>
      </c>
      <c r="B1432" t="n">
        <v>1.838746875</v>
      </c>
      <c r="C1432" t="n">
        <v>0.1910242382551285</v>
      </c>
      <c r="D1432" t="n">
        <v>-0.02393803265</v>
      </c>
      <c r="E1432" t="n">
        <v>-0.3233611396386956</v>
      </c>
      <c r="F1432" t="n">
        <v>-9.485825445249999</v>
      </c>
      <c r="G1432" t="n">
        <v>-11.47793637082357</v>
      </c>
    </row>
    <row r="1433">
      <c r="A1433" s="3" t="n">
        <v>45371.48835924768</v>
      </c>
      <c r="B1433" t="n">
        <v>-1.2665288475</v>
      </c>
      <c r="C1433" t="n">
        <v>-0.5315226244951066</v>
      </c>
      <c r="D1433" t="n">
        <v>1.0247164718</v>
      </c>
      <c r="E1433" t="n">
        <v>-0.5715552899783233</v>
      </c>
      <c r="F1433" t="n">
        <v>-10.94868342575</v>
      </c>
      <c r="G1433" t="n">
        <v>-11.27335822216157</v>
      </c>
    </row>
    <row r="1434">
      <c r="A1434" s="3" t="n">
        <v>45371.4883603588</v>
      </c>
      <c r="B1434" t="n">
        <v>-2.50672683975</v>
      </c>
      <c r="C1434" t="n">
        <v>-0.1682347723399773</v>
      </c>
      <c r="D1434" t="n">
        <v>-1.10612147345</v>
      </c>
      <c r="E1434" t="n">
        <v>-0.4835168553906773</v>
      </c>
      <c r="F1434" t="n">
        <v>-11.12106471945</v>
      </c>
      <c r="G1434" t="n">
        <v>-11.15777142186786</v>
      </c>
    </row>
    <row r="1435">
      <c r="A1435" s="3" t="n">
        <v>45371.48836039352</v>
      </c>
      <c r="B1435" t="n">
        <v>-3.21302138605</v>
      </c>
      <c r="C1435" t="n">
        <v>-0.1363573078530306</v>
      </c>
      <c r="D1435" t="n">
        <v>-1.8363540524</v>
      </c>
      <c r="E1435" t="n">
        <v>-0.4430894093818193</v>
      </c>
      <c r="F1435" t="n">
        <v>-10.9271382157</v>
      </c>
      <c r="G1435" t="n">
        <v>-10.64619399189805</v>
      </c>
    </row>
    <row r="1436">
      <c r="A1436" s="3" t="n">
        <v>45371.48836150463</v>
      </c>
      <c r="B1436" t="n">
        <v>1.1923121203</v>
      </c>
      <c r="C1436" t="n">
        <v>-1.019092758063173</v>
      </c>
      <c r="D1436" t="n">
        <v>-0.7709301764499999</v>
      </c>
      <c r="E1436" t="n">
        <v>-0.4758827098258754</v>
      </c>
      <c r="F1436" t="n">
        <v>-11.6406112298</v>
      </c>
      <c r="G1436" t="n">
        <v>-10.11065272110143</v>
      </c>
    </row>
    <row r="1437">
      <c r="A1437" s="3" t="n">
        <v>45371.48836207176</v>
      </c>
      <c r="B1437" t="n">
        <v>1.3623005914</v>
      </c>
      <c r="C1437" t="n">
        <v>-0.3421472292807702</v>
      </c>
      <c r="D1437" t="n">
        <v>-0.6392562868999999</v>
      </c>
      <c r="E1437" t="n">
        <v>-0.511192570390794</v>
      </c>
      <c r="F1437" t="n">
        <v>-9.0237459039</v>
      </c>
      <c r="G1437" t="n">
        <v>-10.62164988999059</v>
      </c>
    </row>
    <row r="1438">
      <c r="A1438" s="3" t="n">
        <v>45371.48836262731</v>
      </c>
      <c r="B1438" t="n">
        <v>2.80600618445</v>
      </c>
      <c r="C1438" t="n">
        <v>0.06135614009032658</v>
      </c>
      <c r="D1438" t="n">
        <v>1.0534499563</v>
      </c>
      <c r="E1438" t="n">
        <v>-0.7210786312284403</v>
      </c>
      <c r="F1438" t="n">
        <v>-9.797068902949999</v>
      </c>
      <c r="G1438" t="n">
        <v>-10.34674649401063</v>
      </c>
    </row>
    <row r="1439">
      <c r="A1439" s="3" t="n">
        <v>45371.48836319445</v>
      </c>
      <c r="B1439" t="n">
        <v>-3.0286661727</v>
      </c>
      <c r="C1439" t="n">
        <v>-0.02309936977074578</v>
      </c>
      <c r="D1439" t="n">
        <v>0.0287334845</v>
      </c>
      <c r="E1439" t="n">
        <v>-0.2924601797547792</v>
      </c>
      <c r="F1439" t="n">
        <v>-10.77151648685</v>
      </c>
      <c r="G1439" t="n">
        <v>-10.36993956415049</v>
      </c>
    </row>
    <row r="1440">
      <c r="A1440" s="3" t="n">
        <v>45371.48836376157</v>
      </c>
      <c r="B1440" t="n">
        <v>-2.4205361929</v>
      </c>
      <c r="C1440" t="n">
        <v>-0.1843313253564107</v>
      </c>
      <c r="D1440" t="n">
        <v>-1.11090711865</v>
      </c>
      <c r="E1440" t="n">
        <v>-0.2132231792531474</v>
      </c>
      <c r="F1440" t="n">
        <v>-10.30224867105</v>
      </c>
      <c r="G1440" t="n">
        <v>-10.4894929143463</v>
      </c>
    </row>
    <row r="1441">
      <c r="A1441" s="3" t="n">
        <v>45371.48836431713</v>
      </c>
      <c r="B1441" t="n">
        <v>1.838746875</v>
      </c>
      <c r="C1441" t="n">
        <v>-1.528650841068653</v>
      </c>
      <c r="D1441" t="n">
        <v>-0.8307899680499999</v>
      </c>
      <c r="E1441" t="n">
        <v>-0.1484794016412591</v>
      </c>
      <c r="F1441" t="n">
        <v>-11.97339989755</v>
      </c>
      <c r="G1441" t="n">
        <v>-10.63353538977532</v>
      </c>
    </row>
    <row r="1442">
      <c r="A1442" s="3" t="n">
        <v>45371.48836490741</v>
      </c>
      <c r="B1442" t="n">
        <v>-2.90656357355</v>
      </c>
      <c r="C1442" t="n">
        <v>-2.056541324712593</v>
      </c>
      <c r="D1442" t="n">
        <v>-0.9313473571499999</v>
      </c>
      <c r="E1442" t="n">
        <v>-0.1929810878276229</v>
      </c>
      <c r="F1442" t="n">
        <v>-9.773130870299999</v>
      </c>
      <c r="G1442" t="n">
        <v>-11.08251861866646</v>
      </c>
    </row>
    <row r="1443">
      <c r="A1443" s="3" t="n">
        <v>45371.48836545139</v>
      </c>
      <c r="B1443" t="n">
        <v>-1.8028349227</v>
      </c>
      <c r="C1443" t="n">
        <v>-1.63642887342145</v>
      </c>
      <c r="D1443" t="n">
        <v>1.37188168845</v>
      </c>
      <c r="E1443" t="n">
        <v>-0.3015300051639869</v>
      </c>
      <c r="F1443" t="n">
        <v>-11.43230817715</v>
      </c>
      <c r="G1443" t="n">
        <v>-10.91150396965236</v>
      </c>
    </row>
    <row r="1444">
      <c r="A1444" s="3" t="n">
        <v>45371.48836601852</v>
      </c>
      <c r="B1444" t="n">
        <v>-1.0199308266</v>
      </c>
      <c r="C1444" t="n">
        <v>-1.039920779681704</v>
      </c>
      <c r="D1444" t="n">
        <v>-0.48602738065</v>
      </c>
      <c r="E1444" t="n">
        <v>-0.06898598810221457</v>
      </c>
      <c r="F1444" t="n">
        <v>-10.83855474625</v>
      </c>
      <c r="G1444" t="n">
        <v>-10.77449293085131</v>
      </c>
    </row>
    <row r="1445">
      <c r="A1445" s="3" t="n">
        <v>45371.48836657407</v>
      </c>
      <c r="B1445" t="n">
        <v>-4.039015902249999</v>
      </c>
      <c r="C1445" t="n">
        <v>-1.179448607196856</v>
      </c>
      <c r="D1445" t="n">
        <v>0.5746108501</v>
      </c>
      <c r="E1445" t="n">
        <v>-0.06154180351993019</v>
      </c>
      <c r="F1445" t="n">
        <v>-10.74517582495</v>
      </c>
      <c r="G1445" t="n">
        <v>-10.79942872727567</v>
      </c>
    </row>
    <row r="1446">
      <c r="A1446" s="3" t="n">
        <v>45371.4883671412</v>
      </c>
      <c r="B1446" t="n">
        <v>1.3934268985</v>
      </c>
      <c r="C1446" t="n">
        <v>-1.426727424484503</v>
      </c>
      <c r="D1446" t="n">
        <v>-0.9169806149</v>
      </c>
      <c r="E1446" t="n">
        <v>-0.1518571182162009</v>
      </c>
      <c r="F1446" t="n">
        <v>-10.80742843915</v>
      </c>
      <c r="G1446" t="n">
        <v>-10.40418488885562</v>
      </c>
    </row>
    <row r="1447">
      <c r="A1447" s="3" t="n">
        <v>45371.48836770833</v>
      </c>
      <c r="B1447" t="n">
        <v>1.86029208505</v>
      </c>
      <c r="C1447" t="n">
        <v>-0.1593851050803032</v>
      </c>
      <c r="D1447" t="n">
        <v>-0.39025563675</v>
      </c>
      <c r="E1447" t="n">
        <v>-0.4929446120952229</v>
      </c>
      <c r="F1447" t="n">
        <v>-9.65342109375</v>
      </c>
      <c r="G1447" t="n">
        <v>-10.59668727957917</v>
      </c>
    </row>
    <row r="1448">
      <c r="A1448" s="3" t="n">
        <v>45371.48836827547</v>
      </c>
      <c r="B1448" t="n">
        <v>-2.6886892305</v>
      </c>
      <c r="C1448" t="n">
        <v>-0.1435916209815855</v>
      </c>
      <c r="D1448" t="n">
        <v>-0.4357486861</v>
      </c>
      <c r="E1448" t="n">
        <v>-0.7411772346771583</v>
      </c>
      <c r="F1448" t="n">
        <v>-10.98220255545</v>
      </c>
      <c r="G1448" t="n">
        <v>-10.31538768472613</v>
      </c>
    </row>
    <row r="1449">
      <c r="A1449" s="3" t="n">
        <v>45371.48836883102</v>
      </c>
      <c r="B1449" t="n">
        <v>-0.38786281415</v>
      </c>
      <c r="C1449" t="n">
        <v>0.395779180929022</v>
      </c>
      <c r="D1449" t="n">
        <v>-1.2880838642</v>
      </c>
      <c r="E1449" t="n">
        <v>-0.6442865268669017</v>
      </c>
      <c r="F1449" t="n">
        <v>-10.57518735385</v>
      </c>
      <c r="G1449" t="n">
        <v>-10.46343143337042</v>
      </c>
    </row>
    <row r="1450">
      <c r="A1450" s="3" t="n">
        <v>45371.48836939815</v>
      </c>
      <c r="B1450" t="n">
        <v>0.9959829872999999</v>
      </c>
      <c r="C1450" t="n">
        <v>0.8286938823349672</v>
      </c>
      <c r="D1450" t="n">
        <v>-0.32800302255</v>
      </c>
      <c r="E1450" t="n">
        <v>-0.8393604086669023</v>
      </c>
      <c r="F1450" t="n">
        <v>-9.4954065423</v>
      </c>
      <c r="G1450" t="n">
        <v>-10.65227786382719</v>
      </c>
    </row>
    <row r="1451">
      <c r="A1451" s="3" t="n">
        <v>45371.4883699537</v>
      </c>
      <c r="B1451" t="n">
        <v>3.260907258</v>
      </c>
      <c r="C1451" t="n">
        <v>0.8034011832848509</v>
      </c>
      <c r="D1451" t="n">
        <v>-1.17555255545</v>
      </c>
      <c r="E1451" t="n">
        <v>-0.4976477808541972</v>
      </c>
      <c r="F1451" t="n">
        <v>-11.89679034775</v>
      </c>
      <c r="G1451" t="n">
        <v>-10.7705037044998</v>
      </c>
    </row>
    <row r="1452">
      <c r="A1452" s="3" t="n">
        <v>45371.48837053241</v>
      </c>
      <c r="B1452" t="n">
        <v>-1.7669229704</v>
      </c>
      <c r="C1452" t="n">
        <v>1.073164797417252</v>
      </c>
      <c r="D1452" t="n">
        <v>0.3711032493</v>
      </c>
      <c r="E1452" t="n">
        <v>-0.5127375863819361</v>
      </c>
      <c r="F1452" t="n">
        <v>-10.20647692715</v>
      </c>
      <c r="G1452" t="n">
        <v>-10.98899003737218</v>
      </c>
    </row>
    <row r="1453">
      <c r="A1453" s="3" t="n">
        <v>45371.48837108797</v>
      </c>
      <c r="B1453" t="n">
        <v>3.2345665961</v>
      </c>
      <c r="C1453" t="n">
        <v>1.735504109671334</v>
      </c>
      <c r="D1453" t="n">
        <v>-0.682346707</v>
      </c>
      <c r="E1453" t="n">
        <v>-0.06186871471258748</v>
      </c>
      <c r="F1453" t="n">
        <v>-11.841726008</v>
      </c>
      <c r="G1453" t="n">
        <v>-10.95128630267835</v>
      </c>
    </row>
    <row r="1454">
      <c r="A1454" s="3" t="n">
        <v>45371.48837165509</v>
      </c>
      <c r="B1454" t="n">
        <v>0.5530558334</v>
      </c>
      <c r="C1454" t="n">
        <v>0.9742932606036159</v>
      </c>
      <c r="D1454" t="n">
        <v>-0.49799149365</v>
      </c>
      <c r="E1454" t="n">
        <v>-0.02723414143822843</v>
      </c>
      <c r="F1454" t="n">
        <v>-11.03248125</v>
      </c>
      <c r="G1454" t="n">
        <v>-11.12884738204292</v>
      </c>
    </row>
    <row r="1455">
      <c r="A1455" s="3" t="n">
        <v>45371.48837221065</v>
      </c>
      <c r="B1455" t="n">
        <v>1.503555578</v>
      </c>
      <c r="C1455" t="n">
        <v>-0.08699111179883467</v>
      </c>
      <c r="D1455" t="n">
        <v>1.07978081155</v>
      </c>
      <c r="E1455" t="n">
        <v>-0.1009023591586249</v>
      </c>
      <c r="F1455" t="n">
        <v>-10.56800888605</v>
      </c>
      <c r="G1455" t="n">
        <v>-11.12299283485225</v>
      </c>
    </row>
    <row r="1456">
      <c r="A1456" s="3" t="n">
        <v>45371.48837278935</v>
      </c>
      <c r="B1456" t="n">
        <v>-1.017538004</v>
      </c>
      <c r="C1456" t="n">
        <v>-0.5526281811664351</v>
      </c>
      <c r="D1456" t="n">
        <v>-0.7038919170499999</v>
      </c>
      <c r="E1456" t="n">
        <v>-0.08593985720629382</v>
      </c>
      <c r="F1456" t="n">
        <v>-11.15458384915</v>
      </c>
      <c r="G1456" t="n">
        <v>-11.0017416540843</v>
      </c>
    </row>
    <row r="1457">
      <c r="A1457" s="3" t="n">
        <v>45371.48837334491</v>
      </c>
      <c r="B1457" t="n">
        <v>-0.4549010735499999</v>
      </c>
      <c r="C1457" t="n">
        <v>-0.5193439767392787</v>
      </c>
      <c r="D1457" t="n">
        <v>0.9600710349999999</v>
      </c>
      <c r="E1457" t="n">
        <v>-0.4212847002856655</v>
      </c>
      <c r="F1457" t="n">
        <v>-10.73799735715</v>
      </c>
      <c r="G1457" t="n">
        <v>-10.90684992558068</v>
      </c>
    </row>
    <row r="1458">
      <c r="A1458" s="3" t="n">
        <v>45371.48837391203</v>
      </c>
      <c r="B1458" t="n">
        <v>-3.93367286795</v>
      </c>
      <c r="C1458" t="n">
        <v>-1.375937732605598</v>
      </c>
      <c r="D1458" t="n">
        <v>-2.33673836865</v>
      </c>
      <c r="E1458" t="n">
        <v>-0.6486108937677174</v>
      </c>
      <c r="F1458" t="n">
        <v>-10.9726214584</v>
      </c>
      <c r="G1458" t="n">
        <v>-10.23619363689432</v>
      </c>
    </row>
    <row r="1459">
      <c r="A1459" s="3" t="n">
        <v>45371.48837447917</v>
      </c>
      <c r="B1459" t="n">
        <v>-1.44131277045</v>
      </c>
      <c r="C1459" t="n">
        <v>-1.277579547631239</v>
      </c>
      <c r="D1459" t="n">
        <v>-0.25857194055</v>
      </c>
      <c r="E1459" t="n">
        <v>-0.9458152976273919</v>
      </c>
      <c r="F1459" t="n">
        <v>-10.09395542505</v>
      </c>
      <c r="G1459" t="n">
        <v>-10.03253598749152</v>
      </c>
    </row>
    <row r="1460">
      <c r="A1460" s="3" t="n">
        <v>45371.4883750463</v>
      </c>
      <c r="B1460" t="n">
        <v>1.48918883575</v>
      </c>
      <c r="C1460" t="n">
        <v>-1.38074191671737</v>
      </c>
      <c r="D1460" t="n">
        <v>-0.8331827906499999</v>
      </c>
      <c r="E1460" t="n">
        <v>-0.9489182451277416</v>
      </c>
      <c r="F1460" t="n">
        <v>-10.51293473965</v>
      </c>
      <c r="G1460" t="n">
        <v>-9.87365287316646</v>
      </c>
    </row>
    <row r="1461">
      <c r="A1461" s="3" t="n">
        <v>45371.48837560185</v>
      </c>
      <c r="B1461" t="n">
        <v>-1.10133582825</v>
      </c>
      <c r="C1461" t="n">
        <v>-0.541475551309442</v>
      </c>
      <c r="D1461" t="n">
        <v>-1.47961754535</v>
      </c>
      <c r="E1461" t="n">
        <v>-0.5386343202096751</v>
      </c>
      <c r="F1461" t="n">
        <v>-8.456323328249999</v>
      </c>
      <c r="G1461" t="n">
        <v>-10.00560160036903</v>
      </c>
    </row>
    <row r="1462">
      <c r="A1462" s="3" t="n">
        <v>45371.48837675926</v>
      </c>
      <c r="B1462" t="n">
        <v>-1.57298666</v>
      </c>
      <c r="C1462" t="n">
        <v>-0.3044930536013994</v>
      </c>
      <c r="D1462" t="n">
        <v>-0.6655871421499999</v>
      </c>
      <c r="E1462" t="n">
        <v>-0.2914175888460381</v>
      </c>
      <c r="F1462" t="n">
        <v>-9.00698633905</v>
      </c>
      <c r="G1462" t="n">
        <v>-10.28195608337777</v>
      </c>
    </row>
    <row r="1463">
      <c r="A1463" s="3" t="n">
        <v>45371.48837679398</v>
      </c>
      <c r="B1463" t="n">
        <v>0.15322890625</v>
      </c>
      <c r="C1463" t="n">
        <v>-0.09007936075384626</v>
      </c>
      <c r="D1463" t="n">
        <v>0.5458773656</v>
      </c>
      <c r="E1463" t="n">
        <v>0.3068642055622387</v>
      </c>
      <c r="F1463" t="n">
        <v>-11.70285403735</v>
      </c>
      <c r="G1463" t="n">
        <v>-10.49061471281273</v>
      </c>
    </row>
    <row r="1464">
      <c r="A1464" s="3" t="n">
        <v>45371.48837730324</v>
      </c>
      <c r="B1464" t="n">
        <v>-0.33039584515</v>
      </c>
      <c r="C1464" t="n">
        <v>-0.4512848199290222</v>
      </c>
      <c r="D1464" t="n">
        <v>1.4700364483</v>
      </c>
      <c r="E1464" t="n">
        <v>0.1611308259362476</v>
      </c>
      <c r="F1464" t="n">
        <v>-11.49934643655</v>
      </c>
      <c r="G1464" t="n">
        <v>-11.23138726887695</v>
      </c>
    </row>
    <row r="1465">
      <c r="A1465" s="3" t="n">
        <v>45371.4883778588</v>
      </c>
      <c r="B1465" t="n">
        <v>1.43891994785</v>
      </c>
      <c r="C1465" t="n">
        <v>-1.116252314383104</v>
      </c>
      <c r="D1465" t="n">
        <v>0.39025563675</v>
      </c>
      <c r="E1465" t="n">
        <v>0.1815019811051288</v>
      </c>
      <c r="F1465" t="n">
        <v>-12.4306937937</v>
      </c>
      <c r="G1465" t="n">
        <v>-11.45523159870388</v>
      </c>
    </row>
    <row r="1466">
      <c r="A1466" s="3" t="n">
        <v>45371.48837898148</v>
      </c>
      <c r="B1466" t="n">
        <v>-2.88261573425</v>
      </c>
      <c r="C1466" t="n">
        <v>-0.6875014159861322</v>
      </c>
      <c r="D1466" t="n">
        <v>-0.2035076008</v>
      </c>
      <c r="E1466" t="n">
        <v>0.03880941733682997</v>
      </c>
      <c r="F1466" t="n">
        <v>-11.0995195094</v>
      </c>
      <c r="G1466" t="n">
        <v>-11.79206017192672</v>
      </c>
    </row>
    <row r="1467">
      <c r="A1467" s="3" t="n">
        <v>45371.48837901621</v>
      </c>
      <c r="B1467" t="n">
        <v>-1.503555578</v>
      </c>
      <c r="C1467" t="n">
        <v>-0.2801865743670169</v>
      </c>
      <c r="D1467" t="n">
        <v>-0.56502975305</v>
      </c>
      <c r="E1467" t="n">
        <v>-0.3223523348108401</v>
      </c>
      <c r="F1467" t="n">
        <v>-11.2790792709</v>
      </c>
      <c r="G1467" t="n">
        <v>-11.63742020532428</v>
      </c>
    </row>
    <row r="1468">
      <c r="A1468" s="3" t="n">
        <v>45371.48837956019</v>
      </c>
      <c r="B1468" t="n">
        <v>-0.8475495329</v>
      </c>
      <c r="C1468" t="n">
        <v>-1.02514076371294</v>
      </c>
      <c r="D1468" t="n">
        <v>-1.65439166165</v>
      </c>
      <c r="E1468" t="n">
        <v>-0.754089438140445</v>
      </c>
      <c r="F1468" t="n">
        <v>-12.58631552255</v>
      </c>
      <c r="G1468" t="n">
        <v>-11.23808057038418</v>
      </c>
    </row>
    <row r="1469">
      <c r="A1469" s="3" t="n">
        <v>45371.48838011574</v>
      </c>
      <c r="B1469" t="n">
        <v>-1.8459253428</v>
      </c>
      <c r="C1469" t="n">
        <v>-1.762080885529026</v>
      </c>
      <c r="D1469" t="n">
        <v>-0.62967518985</v>
      </c>
      <c r="E1469" t="n">
        <v>-1.117673341400819</v>
      </c>
      <c r="F1469" t="n">
        <v>-9.239227424349998</v>
      </c>
      <c r="G1469" t="n">
        <v>-11.11174085837311</v>
      </c>
    </row>
    <row r="1470">
      <c r="A1470" s="3" t="n">
        <v>45371.48838068287</v>
      </c>
      <c r="B1470" t="n">
        <v>1.58974622485</v>
      </c>
      <c r="C1470" t="n">
        <v>-2.50304491129115</v>
      </c>
      <c r="D1470" t="n">
        <v>-0.809244758</v>
      </c>
      <c r="E1470" t="n">
        <v>-1.008818840621099</v>
      </c>
      <c r="F1470" t="n">
        <v>-11.3054199328</v>
      </c>
      <c r="G1470" t="n">
        <v>-10.62601380352194</v>
      </c>
    </row>
    <row r="1471">
      <c r="A1471" s="3" t="n">
        <v>45371.48838125</v>
      </c>
      <c r="B1471" t="n">
        <v>-2.30561206155</v>
      </c>
      <c r="C1471" t="n">
        <v>-2.292567685475298</v>
      </c>
      <c r="D1471" t="n">
        <v>-0.7182586593</v>
      </c>
      <c r="E1471" t="n">
        <v>-0.7427059062516338</v>
      </c>
      <c r="F1471" t="n">
        <v>-10.6230732258</v>
      </c>
      <c r="G1471" t="n">
        <v>-10.36328807234688</v>
      </c>
    </row>
    <row r="1472">
      <c r="A1472" s="3" t="n">
        <v>45371.48838181713</v>
      </c>
      <c r="B1472" t="n">
        <v>-7.2879492406</v>
      </c>
      <c r="C1472" t="n">
        <v>-2.678346460774017</v>
      </c>
      <c r="D1472" t="n">
        <v>-0.9193734375</v>
      </c>
      <c r="E1472" t="n">
        <v>-0.3669618941472037</v>
      </c>
      <c r="F1472" t="n">
        <v>-10.4530847547</v>
      </c>
      <c r="G1472" t="n">
        <v>-10.09719223675178</v>
      </c>
    </row>
    <row r="1473">
      <c r="A1473" s="3" t="n">
        <v>45371.48838237269</v>
      </c>
      <c r="B1473" t="n">
        <v>-3.28963093585</v>
      </c>
      <c r="C1473" t="n">
        <v>-2.819197317384856</v>
      </c>
      <c r="D1473" t="n">
        <v>-0.6416491095</v>
      </c>
      <c r="E1473" t="n">
        <v>-0.1724728910113058</v>
      </c>
      <c r="F1473" t="n">
        <v>-9.976638471099999</v>
      </c>
      <c r="G1473" t="n">
        <v>-9.763314573665294</v>
      </c>
    </row>
    <row r="1474">
      <c r="A1474" s="3" t="n">
        <v>45371.48838350694</v>
      </c>
      <c r="B1474" t="n">
        <v>-1.6974918884</v>
      </c>
      <c r="C1474" t="n">
        <v>-2.806216947417374</v>
      </c>
      <c r="D1474" t="n">
        <v>0.6488275773</v>
      </c>
      <c r="E1474" t="n">
        <v>-0.3964557026230779</v>
      </c>
      <c r="F1474" t="n">
        <v>-8.597578314849999</v>
      </c>
      <c r="G1474" t="n">
        <v>-10.1697037726773</v>
      </c>
    </row>
    <row r="1475">
      <c r="A1475" s="3" t="n">
        <v>45371.4883840625</v>
      </c>
      <c r="B1475" t="n">
        <v>0.03591195229999999</v>
      </c>
      <c r="C1475" t="n">
        <v>-2.434735742054203</v>
      </c>
      <c r="D1475" t="n">
        <v>0.18914085855</v>
      </c>
      <c r="E1475" t="n">
        <v>-0.521210051936132</v>
      </c>
      <c r="F1475" t="n">
        <v>-10.29985584845</v>
      </c>
      <c r="G1475" t="n">
        <v>-9.898132306046298</v>
      </c>
    </row>
    <row r="1476">
      <c r="A1476" s="3" t="n">
        <v>45371.48838462963</v>
      </c>
      <c r="B1476" t="n">
        <v>-2.1140783804</v>
      </c>
      <c r="C1476" t="n">
        <v>-1.12826116308019</v>
      </c>
      <c r="D1476" t="n">
        <v>-0.5147510585</v>
      </c>
      <c r="E1476" t="n">
        <v>-0.7622478851607248</v>
      </c>
      <c r="F1476" t="n">
        <v>-10.5536421438</v>
      </c>
      <c r="G1476" t="n">
        <v>-10.17677477879513</v>
      </c>
    </row>
    <row r="1477">
      <c r="A1477" s="3" t="n">
        <v>45371.48838519676</v>
      </c>
      <c r="B1477" t="n">
        <v>-0.8116375806</v>
      </c>
      <c r="C1477" t="n">
        <v>0.005352556435431421</v>
      </c>
      <c r="D1477" t="n">
        <v>-1.89620403735</v>
      </c>
      <c r="E1477" t="n">
        <v>-0.7287282068369484</v>
      </c>
      <c r="F1477" t="n">
        <v>-10.1178934577</v>
      </c>
      <c r="G1477" t="n">
        <v>-10.27914527803826</v>
      </c>
    </row>
    <row r="1478">
      <c r="A1478" s="3" t="n">
        <v>45371.48838576389</v>
      </c>
      <c r="B1478" t="n">
        <v>-0.3112434577</v>
      </c>
      <c r="C1478" t="n">
        <v>0.1611663264664339</v>
      </c>
      <c r="D1478" t="n">
        <v>-1.7717086156</v>
      </c>
      <c r="E1478" t="n">
        <v>-0.9865486699694667</v>
      </c>
      <c r="F1478" t="n">
        <v>-11.841726008</v>
      </c>
      <c r="G1478" t="n">
        <v>-10.76013405220877</v>
      </c>
    </row>
    <row r="1479">
      <c r="A1479" s="3" t="n">
        <v>45371.48838633102</v>
      </c>
      <c r="B1479" t="n">
        <v>1.98719013605</v>
      </c>
      <c r="C1479" t="n">
        <v>0.8667922375391632</v>
      </c>
      <c r="D1479" t="n">
        <v>-0.6871323522</v>
      </c>
      <c r="E1479" t="n">
        <v>-1.215939929063873</v>
      </c>
      <c r="F1479" t="n">
        <v>-9.538496962399998</v>
      </c>
      <c r="G1479" t="n">
        <v>-10.99966566171507</v>
      </c>
    </row>
    <row r="1480">
      <c r="A1480" s="3" t="n">
        <v>45371.48838800926</v>
      </c>
      <c r="B1480" t="n">
        <v>1.3910340759</v>
      </c>
      <c r="C1480" t="n">
        <v>1.68157452962448</v>
      </c>
      <c r="D1480" t="n">
        <v>-0.7038919170499999</v>
      </c>
      <c r="E1480" t="n">
        <v>-0.8275892740801888</v>
      </c>
      <c r="F1480" t="n">
        <v>-11.69567556955</v>
      </c>
      <c r="G1480" t="n">
        <v>-10.92840382217381</v>
      </c>
    </row>
    <row r="1481">
      <c r="A1481" s="3" t="n">
        <v>45371.48838804398</v>
      </c>
      <c r="B1481" t="n">
        <v>1.7980492775</v>
      </c>
      <c r="C1481" t="n">
        <v>2.794420507558983</v>
      </c>
      <c r="D1481" t="n">
        <v>0.36391497485</v>
      </c>
      <c r="E1481" t="n">
        <v>-0.4508016652567612</v>
      </c>
      <c r="F1481" t="n">
        <v>-10.40041323755</v>
      </c>
      <c r="G1481" t="n">
        <v>-11.01578907443721</v>
      </c>
    </row>
    <row r="1482">
      <c r="A1482" s="3" t="n">
        <v>45371.48838809028</v>
      </c>
      <c r="B1482" t="n">
        <v>2.6886892305</v>
      </c>
      <c r="C1482" t="n">
        <v>2.773369356078796</v>
      </c>
      <c r="D1482" t="n">
        <v>-1.51074385245</v>
      </c>
      <c r="E1482" t="n">
        <v>-0.2361115346039632</v>
      </c>
      <c r="F1482" t="n">
        <v>-12.24394575775</v>
      </c>
      <c r="G1482" t="n">
        <v>-11.00507335484001</v>
      </c>
    </row>
    <row r="1483">
      <c r="A1483" s="3" t="n">
        <v>45371.48838858796</v>
      </c>
      <c r="B1483" t="n">
        <v>4.44603110385</v>
      </c>
      <c r="C1483" t="n">
        <v>2.476152722480776</v>
      </c>
      <c r="D1483" t="n">
        <v>0.11492413135</v>
      </c>
      <c r="E1483" t="n">
        <v>-0.2904864142825183</v>
      </c>
      <c r="F1483" t="n">
        <v>-10.09395542505</v>
      </c>
      <c r="G1483" t="n">
        <v>-11.03409344954444</v>
      </c>
    </row>
    <row r="1484">
      <c r="A1484" s="3" t="n">
        <v>45371.48838914352</v>
      </c>
      <c r="B1484" t="n">
        <v>2.5139151142</v>
      </c>
      <c r="C1484" t="n">
        <v>1.702624629575762</v>
      </c>
      <c r="D1484" t="n">
        <v>1.029502117</v>
      </c>
      <c r="E1484" t="n">
        <v>-0.3281580544854321</v>
      </c>
      <c r="F1484" t="n">
        <v>-11.11388625165</v>
      </c>
      <c r="G1484" t="n">
        <v>-11.20608071707649</v>
      </c>
    </row>
    <row r="1485">
      <c r="A1485" s="3" t="n">
        <v>45371.48838971065</v>
      </c>
      <c r="B1485" t="n">
        <v>1.295262332</v>
      </c>
      <c r="C1485" t="n">
        <v>1.233070089274712</v>
      </c>
      <c r="D1485" t="n">
        <v>-1.1611858132</v>
      </c>
      <c r="E1485" t="n">
        <v>-0.4244508766762249</v>
      </c>
      <c r="F1485" t="n">
        <v>-11.19288862405</v>
      </c>
      <c r="G1485" t="n">
        <v>-10.9420099204174</v>
      </c>
    </row>
    <row r="1486">
      <c r="A1486" s="3" t="n">
        <v>45371.48839027778</v>
      </c>
      <c r="B1486" t="n">
        <v>-2.0781664281</v>
      </c>
      <c r="C1486" t="n">
        <v>0.8099546314477879</v>
      </c>
      <c r="D1486" t="n">
        <v>-1.1492217002</v>
      </c>
      <c r="E1486" t="n">
        <v>-0.3359321905504671</v>
      </c>
      <c r="F1486" t="n">
        <v>-10.7595425672</v>
      </c>
      <c r="G1486" t="n">
        <v>-10.94823369140947</v>
      </c>
    </row>
    <row r="1487">
      <c r="A1487" s="3" t="n">
        <v>45371.4883908449</v>
      </c>
      <c r="B1487" t="n">
        <v>-0.12210259915</v>
      </c>
      <c r="C1487" t="n">
        <v>-0.05970450821200479</v>
      </c>
      <c r="D1487" t="n">
        <v>-0.2729386828</v>
      </c>
      <c r="E1487" t="n">
        <v>-0.1203643761523313</v>
      </c>
      <c r="F1487" t="n">
        <v>-11.5352681955</v>
      </c>
      <c r="G1487" t="n">
        <v>-10.79297442000096</v>
      </c>
    </row>
    <row r="1488">
      <c r="A1488" s="3" t="n">
        <v>45371.48839140046</v>
      </c>
      <c r="B1488" t="n">
        <v>-0.5099654133</v>
      </c>
      <c r="C1488" t="n">
        <v>-0.7989776754958066</v>
      </c>
      <c r="D1488" t="n">
        <v>0.36152215225</v>
      </c>
      <c r="E1488" t="n">
        <v>-0.4302100547671341</v>
      </c>
      <c r="F1488" t="n">
        <v>-10.22563912125</v>
      </c>
      <c r="G1488" t="n">
        <v>-10.86674822493896</v>
      </c>
    </row>
    <row r="1489">
      <c r="A1489" s="3" t="n">
        <v>45371.48839196759</v>
      </c>
      <c r="B1489" t="n">
        <v>0.7733229990499999</v>
      </c>
      <c r="C1489" t="n">
        <v>-1.123132833753966</v>
      </c>
      <c r="D1489" t="n">
        <v>-0.3711032493</v>
      </c>
      <c r="E1489" t="n">
        <v>-0.1602668806446392</v>
      </c>
      <c r="F1489" t="n">
        <v>-10.4482991095</v>
      </c>
      <c r="G1489" t="n">
        <v>-10.5022882152266</v>
      </c>
    </row>
    <row r="1490">
      <c r="A1490" s="3" t="n">
        <v>45371.48839253472</v>
      </c>
      <c r="B1490" t="n">
        <v>-0.2729386828</v>
      </c>
      <c r="C1490" t="n">
        <v>-1.091243048091378</v>
      </c>
      <c r="D1490" t="n">
        <v>0.9026138726499999</v>
      </c>
      <c r="E1490" t="n">
        <v>0.5441201007854328</v>
      </c>
      <c r="F1490" t="n">
        <v>-10.7523640994</v>
      </c>
      <c r="G1490" t="n">
        <v>-10.41359648401809</v>
      </c>
    </row>
    <row r="1491">
      <c r="A1491" s="3" t="n">
        <v>45371.48839310185</v>
      </c>
      <c r="B1491" t="n">
        <v>-3.026273350099999</v>
      </c>
      <c r="C1491" t="n">
        <v>-0.736896483366552</v>
      </c>
      <c r="D1491" t="n">
        <v>-0.34715541</v>
      </c>
      <c r="E1491" t="n">
        <v>0.6684240071188831</v>
      </c>
      <c r="F1491" t="n">
        <v>-10.5225158367</v>
      </c>
      <c r="G1491" t="n">
        <v>-10.39841428110271</v>
      </c>
    </row>
    <row r="1492">
      <c r="A1492" s="3" t="n">
        <v>45371.48839366898</v>
      </c>
      <c r="B1492" t="n">
        <v>-1.2593503797</v>
      </c>
      <c r="C1492" t="n">
        <v>-1.208280341071449</v>
      </c>
      <c r="D1492" t="n">
        <v>-0.2011147782</v>
      </c>
      <c r="E1492" t="n">
        <v>0.286388926172495</v>
      </c>
      <c r="F1492" t="n">
        <v>-9.981424116299999</v>
      </c>
      <c r="G1492" t="n">
        <v>-10.38973989913954</v>
      </c>
    </row>
    <row r="1493">
      <c r="A1493" s="3" t="n">
        <v>45371.48839422454</v>
      </c>
      <c r="B1493" t="n">
        <v>-0.9744377772499999</v>
      </c>
      <c r="C1493" t="n">
        <v>-0.9362897487347347</v>
      </c>
      <c r="D1493" t="n">
        <v>2.29364794855</v>
      </c>
      <c r="E1493" t="n">
        <v>0.007450813786247002</v>
      </c>
      <c r="F1493" t="n">
        <v>-10.03170281085</v>
      </c>
      <c r="G1493" t="n">
        <v>-10.68728529553546</v>
      </c>
    </row>
    <row r="1494">
      <c r="A1494" s="3" t="n">
        <v>45371.48839479167</v>
      </c>
      <c r="B1494" t="n">
        <v>0.9217662600999998</v>
      </c>
      <c r="C1494" t="n">
        <v>-0.07398596232412623</v>
      </c>
      <c r="D1494" t="n">
        <v>0.35673650705</v>
      </c>
      <c r="E1494" t="n">
        <v>-0.174319192892891</v>
      </c>
      <c r="F1494" t="n">
        <v>-11.4466749194</v>
      </c>
      <c r="G1494" t="n">
        <v>-10.69545526365504</v>
      </c>
    </row>
    <row r="1495">
      <c r="A1495" s="3" t="n">
        <v>45371.4883953588</v>
      </c>
      <c r="B1495" t="n">
        <v>0.7565634341999999</v>
      </c>
      <c r="C1495" t="n">
        <v>1.63146625133497</v>
      </c>
      <c r="D1495" t="n">
        <v>-2.18830491425</v>
      </c>
      <c r="E1495" t="n">
        <v>-0.6706063867820531</v>
      </c>
      <c r="F1495" t="n">
        <v>-10.8672784241</v>
      </c>
      <c r="G1495" t="n">
        <v>-10.79514690157684</v>
      </c>
    </row>
    <row r="1496">
      <c r="A1496" s="3" t="n">
        <v>45371.48839591436</v>
      </c>
      <c r="B1496" t="n">
        <v>0.07901217904999999</v>
      </c>
      <c r="C1496" t="n">
        <v>2.576232763176814</v>
      </c>
      <c r="D1496" t="n">
        <v>-2.09014034775</v>
      </c>
      <c r="E1496" t="n">
        <v>-0.9609525591117742</v>
      </c>
      <c r="F1496" t="n">
        <v>-11.0612147345</v>
      </c>
      <c r="G1496" t="n">
        <v>-10.95666480444653</v>
      </c>
    </row>
    <row r="1497">
      <c r="A1497" s="3" t="n">
        <v>45371.48839648148</v>
      </c>
      <c r="B1497" t="n">
        <v>5.0780991163</v>
      </c>
      <c r="C1497" t="n">
        <v>2.827763689042083</v>
      </c>
      <c r="D1497" t="n">
        <v>-0.2418123757</v>
      </c>
      <c r="E1497" t="n">
        <v>-1.227668499589281</v>
      </c>
      <c r="F1497" t="n">
        <v>-11.21205081815</v>
      </c>
      <c r="G1497" t="n">
        <v>-11.20273262618546</v>
      </c>
    </row>
    <row r="1498">
      <c r="A1498" s="3" t="n">
        <v>45371.48839704861</v>
      </c>
      <c r="B1498" t="n">
        <v>5.3462521539</v>
      </c>
      <c r="C1498" t="n">
        <v>2.551018563045345</v>
      </c>
      <c r="D1498" t="n">
        <v>-0.8810686625999998</v>
      </c>
      <c r="E1498" t="n">
        <v>-1.226931560701868</v>
      </c>
      <c r="F1498" t="n">
        <v>-10.2902747514</v>
      </c>
      <c r="G1498" t="n">
        <v>-11.03266636480586</v>
      </c>
    </row>
    <row r="1499">
      <c r="A1499" s="3" t="n">
        <v>45371.48839761574</v>
      </c>
      <c r="B1499" t="n">
        <v>3.39258114755</v>
      </c>
      <c r="C1499" t="n">
        <v>2.394028063592315</v>
      </c>
      <c r="D1499" t="n">
        <v>-1.5298962399</v>
      </c>
      <c r="E1499" t="n">
        <v>-0.5153672544379967</v>
      </c>
      <c r="F1499" t="n">
        <v>-11.31739385245</v>
      </c>
      <c r="G1499" t="n">
        <v>-10.7531200343857</v>
      </c>
    </row>
    <row r="1500">
      <c r="A1500" s="3" t="n">
        <v>45371.4883981713</v>
      </c>
      <c r="B1500" t="n">
        <v>-2.0111281687</v>
      </c>
      <c r="C1500" t="n">
        <v>1.728774621854201</v>
      </c>
      <c r="D1500" t="n">
        <v>-0.22505281085</v>
      </c>
      <c r="E1500" t="n">
        <v>0.04175118374359002</v>
      </c>
      <c r="F1500" t="n">
        <v>-10.94389778055</v>
      </c>
      <c r="G1500" t="n">
        <v>-10.71723971939012</v>
      </c>
    </row>
    <row r="1501">
      <c r="A1501" s="3" t="n">
        <v>45371.48839873842</v>
      </c>
      <c r="B1501" t="n">
        <v>0.28730542505</v>
      </c>
      <c r="C1501" t="n">
        <v>0.7417258584533823</v>
      </c>
      <c r="D1501" t="n">
        <v>0.7829040961</v>
      </c>
      <c r="E1501" t="n">
        <v>0.3311533802883462</v>
      </c>
      <c r="F1501" t="n">
        <v>-10.7619353898</v>
      </c>
      <c r="G1501" t="n">
        <v>-10.46151189021471</v>
      </c>
    </row>
    <row r="1502">
      <c r="A1502" s="3" t="n">
        <v>45371.48839987269</v>
      </c>
      <c r="B1502" t="n">
        <v>-0.7757256283</v>
      </c>
      <c r="C1502" t="n">
        <v>-0.9176784643433596</v>
      </c>
      <c r="D1502" t="n">
        <v>1.10372865085</v>
      </c>
      <c r="E1502" t="n">
        <v>-0.1962025380636369</v>
      </c>
      <c r="F1502" t="n">
        <v>-9.14345568045</v>
      </c>
      <c r="G1502" t="n">
        <v>-10.10184593793359</v>
      </c>
    </row>
    <row r="1503">
      <c r="A1503" s="3" t="n">
        <v>45371.48839991898</v>
      </c>
      <c r="B1503" t="n">
        <v>1.1659714584</v>
      </c>
      <c r="C1503" t="n">
        <v>-1.772938790121567</v>
      </c>
      <c r="D1503" t="n">
        <v>0.22505281085</v>
      </c>
      <c r="E1503" t="n">
        <v>-0.4412767564251761</v>
      </c>
      <c r="F1503" t="n">
        <v>-10.26394389615</v>
      </c>
      <c r="G1503" t="n">
        <v>-9.677229285439653</v>
      </c>
    </row>
    <row r="1504">
      <c r="A1504" s="3" t="n">
        <v>45371.48840042824</v>
      </c>
      <c r="B1504" t="n">
        <v>-3.3686431149</v>
      </c>
      <c r="C1504" t="n">
        <v>-1.803354858024597</v>
      </c>
      <c r="D1504" t="n">
        <v>-1.23780516965</v>
      </c>
      <c r="E1504" t="n">
        <v>-0.4516128969472041</v>
      </c>
      <c r="F1504" t="n">
        <v>-10.03170281085</v>
      </c>
      <c r="G1504" t="n">
        <v>-9.389265351842916</v>
      </c>
    </row>
    <row r="1505">
      <c r="A1505" s="3" t="n">
        <v>45371.48840099537</v>
      </c>
      <c r="B1505" t="n">
        <v>-2.173938172</v>
      </c>
      <c r="C1505" t="n">
        <v>-1.296326524969934</v>
      </c>
      <c r="D1505" t="n">
        <v>-1.03429756885</v>
      </c>
      <c r="E1505" t="n">
        <v>-0.7057444366677177</v>
      </c>
      <c r="F1505" t="n">
        <v>-8.762781140749999</v>
      </c>
      <c r="G1505" t="n">
        <v>-9.5521715014597</v>
      </c>
    </row>
    <row r="1506">
      <c r="A1506" s="3" t="n">
        <v>45371.4884015625</v>
      </c>
      <c r="B1506" t="n">
        <v>-2.8299442171</v>
      </c>
      <c r="C1506" t="n">
        <v>-1.793952040842546</v>
      </c>
      <c r="D1506" t="n">
        <v>-3.28005964545</v>
      </c>
      <c r="E1506" t="n">
        <v>-0.8852138809785575</v>
      </c>
      <c r="F1506" t="n">
        <v>-8.94473372485</v>
      </c>
      <c r="G1506" t="n">
        <v>-9.504789769041402</v>
      </c>
    </row>
    <row r="1507">
      <c r="A1507" s="3" t="n">
        <v>45371.48840212963</v>
      </c>
      <c r="B1507" t="n">
        <v>-0.8619162751499999</v>
      </c>
      <c r="C1507" t="n">
        <v>-1.674626072342662</v>
      </c>
      <c r="D1507" t="n">
        <v>0.682346707</v>
      </c>
      <c r="E1507" t="n">
        <v>-0.5493828886554795</v>
      </c>
      <c r="F1507" t="n">
        <v>-9.627080431850001</v>
      </c>
      <c r="G1507" t="n">
        <v>-10.11071265824898</v>
      </c>
    </row>
    <row r="1508">
      <c r="A1508" s="3" t="n">
        <v>45371.48840268519</v>
      </c>
      <c r="B1508" t="n">
        <v>0.09336911464999999</v>
      </c>
      <c r="C1508" t="n">
        <v>-1.555563191802802</v>
      </c>
      <c r="D1508" t="n">
        <v>1.40540081815</v>
      </c>
      <c r="E1508" t="n">
        <v>0.1096764306337998</v>
      </c>
      <c r="F1508" t="n">
        <v>-11.4730155813</v>
      </c>
      <c r="G1508" t="n">
        <v>-10.29262210680457</v>
      </c>
    </row>
    <row r="1509">
      <c r="A1509" s="3" t="n">
        <v>45371.48840325231</v>
      </c>
      <c r="B1509" t="n">
        <v>-0.6751682392</v>
      </c>
      <c r="C1509" t="n">
        <v>-0.4861192294138705</v>
      </c>
      <c r="D1509" t="n">
        <v>-0.12210259915</v>
      </c>
      <c r="E1509" t="n">
        <v>0.3894575034522155</v>
      </c>
      <c r="F1509" t="n">
        <v>-11.18331733365</v>
      </c>
      <c r="G1509" t="n">
        <v>-10.83690508027357</v>
      </c>
    </row>
    <row r="1510">
      <c r="A1510" s="3" t="n">
        <v>45371.48840381944</v>
      </c>
      <c r="B1510" t="n">
        <v>-2.7269940054</v>
      </c>
      <c r="C1510" t="n">
        <v>-0.5708307637038474</v>
      </c>
      <c r="D1510" t="n">
        <v>0.5075725906999999</v>
      </c>
      <c r="E1510" t="n">
        <v>0.5801960230165517</v>
      </c>
      <c r="F1510" t="n">
        <v>-9.976638471099999</v>
      </c>
      <c r="G1510" t="n">
        <v>-11.27676348422194</v>
      </c>
    </row>
    <row r="1511">
      <c r="A1511" s="3" t="n">
        <v>45371.48840438657</v>
      </c>
      <c r="B1511" t="n">
        <v>0.4572938961499999</v>
      </c>
      <c r="C1511" t="n">
        <v>-0.601028410765969</v>
      </c>
      <c r="D1511" t="n">
        <v>1.68551796875</v>
      </c>
      <c r="E1511" t="n">
        <v>0.8653284864448741</v>
      </c>
      <c r="F1511" t="n">
        <v>-13.206419422</v>
      </c>
      <c r="G1511" t="n">
        <v>-11.55096503037684</v>
      </c>
    </row>
    <row r="1512">
      <c r="A1512" s="3" t="n">
        <v>45371.48840495371</v>
      </c>
      <c r="B1512" t="n">
        <v>-0.28969824765</v>
      </c>
      <c r="C1512" t="n">
        <v>-1.018834539139164</v>
      </c>
      <c r="D1512" t="n">
        <v>0.12449542175</v>
      </c>
      <c r="E1512" t="n">
        <v>0.1228577569186483</v>
      </c>
      <c r="F1512" t="n">
        <v>-10.36450128525</v>
      </c>
      <c r="G1512" t="n">
        <v>-11.74609487180201</v>
      </c>
    </row>
    <row r="1513">
      <c r="A1513" s="3" t="n">
        <v>45371.48840607639</v>
      </c>
      <c r="B1513" t="n">
        <v>0.35195086185</v>
      </c>
      <c r="C1513" t="n">
        <v>-0.9582645997794899</v>
      </c>
      <c r="D1513" t="n">
        <v>-1.54665580475</v>
      </c>
      <c r="E1513" t="n">
        <v>-0.0426500580822845</v>
      </c>
      <c r="F1513" t="n">
        <v>-12.2200077251</v>
      </c>
      <c r="G1513" t="n">
        <v>-11.58881273309327</v>
      </c>
    </row>
    <row r="1514">
      <c r="A1514" s="3" t="n">
        <v>45371.48840664352</v>
      </c>
      <c r="B1514" t="n">
        <v>-3.69664613745</v>
      </c>
      <c r="C1514" t="n">
        <v>-0.8807905560641052</v>
      </c>
      <c r="D1514" t="n">
        <v>0.7948780157499999</v>
      </c>
      <c r="E1514" t="n">
        <v>0.1692904159227279</v>
      </c>
      <c r="F1514" t="n">
        <v>-11.1354314617</v>
      </c>
      <c r="G1514" t="n">
        <v>-11.51740372522404</v>
      </c>
    </row>
    <row r="1515">
      <c r="A1515" s="3" t="n">
        <v>45371.48840719907</v>
      </c>
      <c r="B1515" t="n">
        <v>-0.90500669525</v>
      </c>
      <c r="C1515" t="n">
        <v>-1.099104643930073</v>
      </c>
      <c r="D1515" t="n">
        <v>0.277724328</v>
      </c>
      <c r="E1515" t="n">
        <v>-0.2601416903297211</v>
      </c>
      <c r="F1515" t="n">
        <v>-12.00691902725</v>
      </c>
      <c r="G1515" t="n">
        <v>-11.44943397122999</v>
      </c>
    </row>
    <row r="1516">
      <c r="A1516" s="3" t="n">
        <v>45371.48840832176</v>
      </c>
      <c r="B1516" t="n">
        <v>-1.38145297885</v>
      </c>
      <c r="C1516" t="n">
        <v>-2.013411426560029</v>
      </c>
      <c r="D1516" t="n">
        <v>-1.65917730685</v>
      </c>
      <c r="E1516" t="n">
        <v>-0.5297313221470877</v>
      </c>
      <c r="F1516" t="n">
        <v>-11.4155486123</v>
      </c>
      <c r="G1516" t="n">
        <v>-10.90610544311635</v>
      </c>
    </row>
    <row r="1517">
      <c r="A1517" s="3" t="n">
        <v>45371.48840837963</v>
      </c>
      <c r="B1517" t="n">
        <v>-0.39025563675</v>
      </c>
      <c r="C1517" t="n">
        <v>-2.46407534153031</v>
      </c>
      <c r="D1517" t="n">
        <v>1.10851429605</v>
      </c>
      <c r="E1517" t="n">
        <v>-0.3111886639003505</v>
      </c>
      <c r="F1517" t="n">
        <v>-9.880866727199999</v>
      </c>
      <c r="G1517" t="n">
        <v>-10.9000666954928</v>
      </c>
    </row>
    <row r="1518">
      <c r="A1518" s="3" t="n">
        <v>45371.48840890046</v>
      </c>
      <c r="B1518" t="n">
        <v>-3.25132616095</v>
      </c>
      <c r="C1518" t="n">
        <v>-2.725339950433341</v>
      </c>
      <c r="D1518" t="n">
        <v>0.0263406619</v>
      </c>
      <c r="E1518" t="n">
        <v>0.02579711289370651</v>
      </c>
      <c r="F1518" t="n">
        <v>-10.54166822415</v>
      </c>
      <c r="G1518" t="n">
        <v>-10.30834157241215</v>
      </c>
    </row>
    <row r="1519">
      <c r="A1519" s="3" t="n">
        <v>45371.48840945602</v>
      </c>
      <c r="B1519" t="n">
        <v>-3.873822882999999</v>
      </c>
      <c r="C1519" t="n">
        <v>-2.267607338136952</v>
      </c>
      <c r="D1519" t="n">
        <v>-2.2840668515</v>
      </c>
      <c r="E1519" t="n">
        <v>-0.2738186067590916</v>
      </c>
      <c r="F1519" t="n">
        <v>-10.7188449697</v>
      </c>
      <c r="G1519" t="n">
        <v>-10.4874727444463</v>
      </c>
    </row>
    <row r="1520">
      <c r="A1520" s="3" t="n">
        <v>45371.48841002315</v>
      </c>
      <c r="B1520" t="n">
        <v>-3.51708637595</v>
      </c>
      <c r="C1520" t="n">
        <v>-2.466956393572501</v>
      </c>
      <c r="D1520" t="n">
        <v>0.4572938961499999</v>
      </c>
      <c r="E1520" t="n">
        <v>-0.3377141434349661</v>
      </c>
      <c r="F1520" t="n">
        <v>-9.7803093381</v>
      </c>
      <c r="G1520" t="n">
        <v>-10.34588097142567</v>
      </c>
    </row>
    <row r="1521">
      <c r="A1521" s="3" t="n">
        <v>45371.48841059027</v>
      </c>
      <c r="B1521" t="n">
        <v>-1.47483190015</v>
      </c>
      <c r="C1521" t="n">
        <v>-1.910301633919119</v>
      </c>
      <c r="D1521" t="n">
        <v>0.7972708383499999</v>
      </c>
      <c r="E1521" t="n">
        <v>-0.375163019525409</v>
      </c>
      <c r="F1521" t="n">
        <v>-10.74278300235</v>
      </c>
      <c r="G1521" t="n">
        <v>-10.80127646929467</v>
      </c>
    </row>
    <row r="1522">
      <c r="A1522" s="3" t="n">
        <v>45371.48841115741</v>
      </c>
      <c r="B1522" t="n">
        <v>-0.3782817171</v>
      </c>
      <c r="C1522" t="n">
        <v>-1.278567047569118</v>
      </c>
      <c r="D1522" t="n">
        <v>0.01197391965</v>
      </c>
      <c r="E1522" t="n">
        <v>-0.6697842511940579</v>
      </c>
      <c r="F1522" t="n">
        <v>-10.26633671875</v>
      </c>
      <c r="G1522" t="n">
        <v>-10.87006691873931</v>
      </c>
    </row>
    <row r="1523">
      <c r="A1523" s="3" t="n">
        <v>45371.48841172454</v>
      </c>
      <c r="B1523" t="n">
        <v>0.821208871</v>
      </c>
      <c r="C1523" t="n">
        <v>-0.2027654728460379</v>
      </c>
      <c r="D1523" t="n">
        <v>-2.22660968915</v>
      </c>
      <c r="E1523" t="n">
        <v>-0.6212764684750601</v>
      </c>
      <c r="F1523" t="n">
        <v>-12.84729009235</v>
      </c>
      <c r="G1523" t="n">
        <v>-10.83592242651238</v>
      </c>
    </row>
    <row r="1524">
      <c r="A1524" s="3" t="n">
        <v>45371.48841228009</v>
      </c>
      <c r="B1524" t="n">
        <v>-0.39743410455</v>
      </c>
      <c r="C1524" t="n">
        <v>1.219196011175761</v>
      </c>
      <c r="D1524" t="n">
        <v>-0.8978282274499999</v>
      </c>
      <c r="E1524" t="n">
        <v>-0.6444162078120064</v>
      </c>
      <c r="F1524" t="n">
        <v>-10.0484623757</v>
      </c>
      <c r="G1524" t="n">
        <v>-11.03996488977555</v>
      </c>
    </row>
    <row r="1525">
      <c r="A1525" s="3" t="n">
        <v>45371.48841284723</v>
      </c>
      <c r="B1525" t="n">
        <v>2.2529405444</v>
      </c>
      <c r="C1525" t="n">
        <v>2.169683228866206</v>
      </c>
      <c r="D1525" t="n">
        <v>-0.52433215555</v>
      </c>
      <c r="E1525" t="n">
        <v>-0.8455634233927765</v>
      </c>
      <c r="F1525" t="n">
        <v>-11.9877666398</v>
      </c>
      <c r="G1525" t="n">
        <v>-11.16036140613744</v>
      </c>
    </row>
    <row r="1526">
      <c r="A1526" s="3" t="n">
        <v>45371.48841341435</v>
      </c>
      <c r="B1526" t="n">
        <v>1.5658081922</v>
      </c>
      <c r="C1526" t="n">
        <v>2.190348903565624</v>
      </c>
      <c r="D1526" t="n">
        <v>-0.3687104267</v>
      </c>
      <c r="E1526" t="n">
        <v>-0.8100915587986037</v>
      </c>
      <c r="F1526" t="n">
        <v>-9.004593516449999</v>
      </c>
      <c r="G1526" t="n">
        <v>-10.88690297088744</v>
      </c>
    </row>
    <row r="1527">
      <c r="A1527" s="3" t="n">
        <v>45371.48841452546</v>
      </c>
      <c r="B1527" t="n">
        <v>3.260907258</v>
      </c>
      <c r="C1527" t="n">
        <v>2.087118116522733</v>
      </c>
      <c r="D1527" t="n">
        <v>-0.7948780157499999</v>
      </c>
      <c r="E1527" t="n">
        <v>-0.3671857326479031</v>
      </c>
      <c r="F1527" t="n">
        <v>-11.6525753428</v>
      </c>
      <c r="G1527" t="n">
        <v>-10.76728172849933</v>
      </c>
    </row>
    <row r="1528">
      <c r="A1528" s="3" t="n">
        <v>45371.48841456018</v>
      </c>
      <c r="B1528" t="n">
        <v>4.8410723858</v>
      </c>
      <c r="C1528" t="n">
        <v>2.102638911745344</v>
      </c>
      <c r="D1528" t="n">
        <v>-0.3327984744</v>
      </c>
      <c r="E1528" t="n">
        <v>0.05492096606981383</v>
      </c>
      <c r="F1528" t="n">
        <v>-11.6118777453</v>
      </c>
      <c r="G1528" t="n">
        <v>-10.57364700116098</v>
      </c>
    </row>
    <row r="1529">
      <c r="A1529" s="3" t="n">
        <v>45371.48841510417</v>
      </c>
      <c r="B1529" t="n">
        <v>0.32561019995</v>
      </c>
      <c r="C1529" t="n">
        <v>2.203947778262827</v>
      </c>
      <c r="D1529" t="n">
        <v>0.6751682392</v>
      </c>
      <c r="E1529" t="n">
        <v>-0.2763871947013994</v>
      </c>
      <c r="F1529" t="n">
        <v>-10.16817215225</v>
      </c>
      <c r="G1529" t="n">
        <v>-11.01221076729409</v>
      </c>
    </row>
    <row r="1530">
      <c r="A1530" s="3" t="n">
        <v>45371.48841567129</v>
      </c>
      <c r="B1530" t="n">
        <v>-1.0510571337</v>
      </c>
      <c r="C1530" t="n">
        <v>1.711769525005017</v>
      </c>
      <c r="D1530" t="n">
        <v>-0.4477127990999999</v>
      </c>
      <c r="E1530" t="n">
        <v>-0.2975487338572268</v>
      </c>
      <c r="F1530" t="n">
        <v>-10.2447915087</v>
      </c>
      <c r="G1530" t="n">
        <v>-11.14467926980597</v>
      </c>
    </row>
    <row r="1531">
      <c r="A1531" s="3" t="n">
        <v>45371.48841622685</v>
      </c>
      <c r="B1531" t="n">
        <v>1.6711512265</v>
      </c>
      <c r="C1531" t="n">
        <v>1.26555437737681</v>
      </c>
      <c r="D1531" t="n">
        <v>0.5027869455</v>
      </c>
      <c r="E1531" t="n">
        <v>-0.1223869005627043</v>
      </c>
      <c r="F1531" t="n">
        <v>-11.7172207796</v>
      </c>
      <c r="G1531" t="n">
        <v>-11.51985998244817</v>
      </c>
    </row>
    <row r="1532">
      <c r="A1532" s="3" t="n">
        <v>45371.48841680556</v>
      </c>
      <c r="B1532" t="n">
        <v>2.312800336</v>
      </c>
      <c r="C1532" t="n">
        <v>0.2633108384324016</v>
      </c>
      <c r="D1532" t="n">
        <v>-1.0247164718</v>
      </c>
      <c r="E1532" t="n">
        <v>0.0003362377968532948</v>
      </c>
      <c r="F1532" t="n">
        <v>-11.7459542641</v>
      </c>
      <c r="G1532" t="n">
        <v>-11.1028336541949</v>
      </c>
    </row>
    <row r="1533">
      <c r="A1533" s="3" t="n">
        <v>45371.48841791667</v>
      </c>
      <c r="B1533" t="n">
        <v>0.7206514818999999</v>
      </c>
      <c r="C1533" t="n">
        <v>-0.4969278035851996</v>
      </c>
      <c r="D1533" t="n">
        <v>-1.6017201445</v>
      </c>
      <c r="E1533" t="n">
        <v>-0.1760311505272731</v>
      </c>
      <c r="F1533" t="n">
        <v>-12.0883240289</v>
      </c>
      <c r="G1533" t="n">
        <v>-11.10896635364012</v>
      </c>
    </row>
    <row r="1534">
      <c r="A1534" s="3" t="n">
        <v>45371.48841795139</v>
      </c>
      <c r="B1534" t="n">
        <v>-1.28089558975</v>
      </c>
      <c r="C1534" t="n">
        <v>-0.4069686600163179</v>
      </c>
      <c r="D1534" t="n">
        <v>1.24498363745</v>
      </c>
      <c r="E1534" t="n">
        <v>-0.6290667203635216</v>
      </c>
      <c r="F1534" t="n">
        <v>-11.03248125</v>
      </c>
      <c r="G1534" t="n">
        <v>-11.25003510532742</v>
      </c>
    </row>
    <row r="1535">
      <c r="A1535" s="3" t="n">
        <v>45371.48841848379</v>
      </c>
      <c r="B1535" t="n">
        <v>-1.9416970867</v>
      </c>
      <c r="C1535" t="n">
        <v>-0.8858367289798391</v>
      </c>
      <c r="D1535" t="n">
        <v>0.39982692715</v>
      </c>
      <c r="E1535" t="n">
        <v>-0.5259992860500015</v>
      </c>
      <c r="F1535" t="n">
        <v>-10.3932249631</v>
      </c>
      <c r="G1535" t="n">
        <v>-11.24168582867031</v>
      </c>
    </row>
    <row r="1536">
      <c r="A1536" s="3" t="n">
        <v>45371.48841903935</v>
      </c>
      <c r="B1536" t="n">
        <v>-2.885008556849999</v>
      </c>
      <c r="C1536" t="n">
        <v>-1.831344865870518</v>
      </c>
      <c r="D1536" t="n">
        <v>-1.1252738609</v>
      </c>
      <c r="E1536" t="n">
        <v>-0.6620892998273911</v>
      </c>
      <c r="F1536" t="n">
        <v>-9.842561952300001</v>
      </c>
      <c r="G1536" t="n">
        <v>-11.13122308300924</v>
      </c>
    </row>
    <row r="1537">
      <c r="A1537" s="3" t="n">
        <v>45371.48841961806</v>
      </c>
      <c r="B1537" t="n">
        <v>-1.0558427789</v>
      </c>
      <c r="C1537" t="n">
        <v>-1.886495179538117</v>
      </c>
      <c r="D1537" t="n">
        <v>-1.82916577795</v>
      </c>
      <c r="E1537" t="n">
        <v>-0.4830146817608404</v>
      </c>
      <c r="F1537" t="n">
        <v>-11.89918317035</v>
      </c>
      <c r="G1537" t="n">
        <v>-10.87023758645236</v>
      </c>
    </row>
    <row r="1538">
      <c r="A1538" s="3" t="n">
        <v>45371.48842018518</v>
      </c>
      <c r="B1538" t="n">
        <v>-0.2418123757</v>
      </c>
      <c r="C1538" t="n">
        <v>-1.438383919561309</v>
      </c>
      <c r="D1538" t="n">
        <v>-1.4963771102</v>
      </c>
      <c r="E1538" t="n">
        <v>-0.7286903060777409</v>
      </c>
      <c r="F1538" t="n">
        <v>-11.48738232355</v>
      </c>
      <c r="G1538" t="n">
        <v>-10.66743951621029</v>
      </c>
    </row>
    <row r="1539">
      <c r="A1539" s="3" t="n">
        <v>45371.48842074074</v>
      </c>
      <c r="B1539" t="n">
        <v>-2.15957142975</v>
      </c>
      <c r="C1539" t="n">
        <v>-0.8851006816060629</v>
      </c>
      <c r="D1539" t="n">
        <v>0.8667019203499999</v>
      </c>
      <c r="E1539" t="n">
        <v>-1.108363538808162</v>
      </c>
      <c r="F1539" t="n">
        <v>-11.1761290592</v>
      </c>
      <c r="G1539" t="n">
        <v>-10.77045240817672</v>
      </c>
    </row>
    <row r="1540">
      <c r="A1540" s="3" t="n">
        <v>45371.48842130787</v>
      </c>
      <c r="B1540" t="n">
        <v>-1.14681907095</v>
      </c>
      <c r="C1540" t="n">
        <v>-0.5962347190839177</v>
      </c>
      <c r="D1540" t="n">
        <v>-1.3311742843</v>
      </c>
      <c r="E1540" t="n">
        <v>-1.202987470331006</v>
      </c>
      <c r="F1540" t="n">
        <v>-10.2902747514</v>
      </c>
      <c r="G1540" t="n">
        <v>-10.67175990558873</v>
      </c>
    </row>
    <row r="1541">
      <c r="A1541" s="3" t="n">
        <v>45371.488421875</v>
      </c>
      <c r="B1541" t="n">
        <v>1.6400249194</v>
      </c>
      <c r="C1541" t="n">
        <v>-0.2206410298941732</v>
      </c>
      <c r="D1541" t="n">
        <v>-0.69910627185</v>
      </c>
      <c r="E1541" t="n">
        <v>-1.186452132590213</v>
      </c>
      <c r="F1541" t="n">
        <v>-9.090784163299999</v>
      </c>
      <c r="G1541" t="n">
        <v>-10.2569045044773</v>
      </c>
    </row>
    <row r="1542">
      <c r="A1542" s="3" t="n">
        <v>45371.48842300926</v>
      </c>
      <c r="B1542" t="n">
        <v>0.02393803265</v>
      </c>
      <c r="C1542" t="n">
        <v>0.4816581637554793</v>
      </c>
      <c r="D1542" t="n">
        <v>-2.1116855578</v>
      </c>
      <c r="E1542" t="n">
        <v>-0.910639392701168</v>
      </c>
      <c r="F1542" t="n">
        <v>-10.60152801575</v>
      </c>
      <c r="G1542" t="n">
        <v>-10.02145813048336</v>
      </c>
    </row>
    <row r="1543">
      <c r="A1543" s="3" t="n">
        <v>45371.48842304398</v>
      </c>
      <c r="B1543" t="n">
        <v>-0.09097629205</v>
      </c>
      <c r="C1543" t="n">
        <v>0.9268334178751775</v>
      </c>
      <c r="D1543" t="n">
        <v>-0.9504997445999999</v>
      </c>
      <c r="E1543" t="n">
        <v>-0.9327001490855504</v>
      </c>
      <c r="F1543" t="n">
        <v>-10.84334039145</v>
      </c>
      <c r="G1543" t="n">
        <v>-10.29029546194758</v>
      </c>
    </row>
    <row r="1544">
      <c r="A1544" s="3" t="n">
        <v>45371.48842356481</v>
      </c>
      <c r="B1544" t="n">
        <v>0.36391497485</v>
      </c>
      <c r="C1544" t="n">
        <v>1.338970799643244</v>
      </c>
      <c r="D1544" t="n">
        <v>-1.4317316734</v>
      </c>
      <c r="E1544" t="n">
        <v>-0.8926122554755271</v>
      </c>
      <c r="F1544" t="n">
        <v>-9.591168479549999</v>
      </c>
      <c r="G1544" t="n">
        <v>-10.54503112788301</v>
      </c>
    </row>
    <row r="1545">
      <c r="A1545" s="3" t="n">
        <v>45371.4884246875</v>
      </c>
      <c r="B1545" t="n">
        <v>2.5498270665</v>
      </c>
      <c r="C1545" t="n">
        <v>1.435687570857114</v>
      </c>
      <c r="D1545" t="n">
        <v>0.08379782425</v>
      </c>
      <c r="E1545" t="n">
        <v>-0.2162091555925413</v>
      </c>
      <c r="F1545" t="n">
        <v>-10.15620803925</v>
      </c>
      <c r="G1545" t="n">
        <v>-10.9513873637498</v>
      </c>
    </row>
    <row r="1546">
      <c r="A1546" s="3" t="n">
        <v>45371.48842472222</v>
      </c>
      <c r="B1546" t="n">
        <v>3.15794723965</v>
      </c>
      <c r="C1546" t="n">
        <v>0.4688950030847332</v>
      </c>
      <c r="D1546" t="n">
        <v>1.3263886391</v>
      </c>
      <c r="E1546" t="n">
        <v>0.2266456256876464</v>
      </c>
      <c r="F1546" t="n">
        <v>-12.6318085719</v>
      </c>
      <c r="G1546" t="n">
        <v>-11.16553687138978</v>
      </c>
    </row>
    <row r="1547">
      <c r="A1547" s="3" t="n">
        <v>45371.48842525463</v>
      </c>
      <c r="B1547" t="n">
        <v>-1.30484342905</v>
      </c>
      <c r="C1547" t="n">
        <v>0.1746939257913759</v>
      </c>
      <c r="D1547" t="n">
        <v>-0.56502975305</v>
      </c>
      <c r="E1547" t="n">
        <v>0.6549179412771582</v>
      </c>
      <c r="F1547" t="n">
        <v>-11.6094849227</v>
      </c>
      <c r="G1547" t="n">
        <v>-10.9080846262484</v>
      </c>
    </row>
    <row r="1548">
      <c r="A1548" s="3" t="n">
        <v>45371.48842582176</v>
      </c>
      <c r="B1548" t="n">
        <v>-0.50038431625</v>
      </c>
      <c r="C1548" t="n">
        <v>-0.3740976835892785</v>
      </c>
      <c r="D1548" t="n">
        <v>0.8834614852</v>
      </c>
      <c r="E1548" t="n">
        <v>0.3575245822452225</v>
      </c>
      <c r="F1548" t="n">
        <v>-10.4123871572</v>
      </c>
      <c r="G1548" t="n">
        <v>-10.94252407233301</v>
      </c>
    </row>
    <row r="1549">
      <c r="A1549" s="3" t="n">
        <v>45371.48842638889</v>
      </c>
      <c r="B1549" t="n">
        <v>-1.0630212467</v>
      </c>
      <c r="C1549" t="n">
        <v>-1.117705755922264</v>
      </c>
      <c r="D1549" t="n">
        <v>1.04626168185</v>
      </c>
      <c r="E1549" t="n">
        <v>-0.06700296460372979</v>
      </c>
      <c r="F1549" t="n">
        <v>-10.87925234375</v>
      </c>
      <c r="G1549" t="n">
        <v>-10.81431892518616</v>
      </c>
    </row>
    <row r="1550">
      <c r="A1550" s="3" t="n">
        <v>45371.48842695602</v>
      </c>
      <c r="B1550" t="n">
        <v>-4.55376696075</v>
      </c>
      <c r="C1550" t="n">
        <v>-1.475652298429375</v>
      </c>
      <c r="D1550" t="n">
        <v>-0.4501056217</v>
      </c>
      <c r="E1550" t="n">
        <v>-0.5928962976869481</v>
      </c>
      <c r="F1550" t="n">
        <v>-9.8784739046</v>
      </c>
      <c r="G1550" t="n">
        <v>-10.61997960490388</v>
      </c>
    </row>
    <row r="1551">
      <c r="A1551" s="3" t="n">
        <v>45371.48842751158</v>
      </c>
      <c r="B1551" t="n">
        <v>0.6799538843999999</v>
      </c>
      <c r="C1551" t="n">
        <v>-1.79702673421842</v>
      </c>
      <c r="D1551" t="n">
        <v>-1.41975775375</v>
      </c>
      <c r="E1551" t="n">
        <v>-0.8370660183160863</v>
      </c>
      <c r="F1551" t="n">
        <v>-9.8784739046</v>
      </c>
      <c r="G1551" t="n">
        <v>-9.993518573165527</v>
      </c>
    </row>
    <row r="1552">
      <c r="A1552" s="3" t="n">
        <v>45371.48842920139</v>
      </c>
      <c r="B1552" t="n">
        <v>-1.2545647345</v>
      </c>
      <c r="C1552" t="n">
        <v>-1.338852845531356</v>
      </c>
      <c r="D1552" t="n">
        <v>-2.659955746</v>
      </c>
      <c r="E1552" t="n">
        <v>-0.8519055599645712</v>
      </c>
      <c r="F1552" t="n">
        <v>-11.1761290592</v>
      </c>
      <c r="G1552" t="n">
        <v>-10.13298925237066</v>
      </c>
    </row>
    <row r="1553">
      <c r="A1553" s="3" t="n">
        <v>45371.48842924769</v>
      </c>
      <c r="B1553" t="n">
        <v>-1.1635786358</v>
      </c>
      <c r="C1553" t="n">
        <v>-1.273323552968535</v>
      </c>
      <c r="D1553" t="n">
        <v>-0.9792332290999999</v>
      </c>
      <c r="E1553" t="n">
        <v>-1.211721423692544</v>
      </c>
      <c r="F1553" t="n">
        <v>-9.797068902949999</v>
      </c>
      <c r="G1553" t="n">
        <v>-10.50736641405527</v>
      </c>
    </row>
    <row r="1554">
      <c r="A1554" s="3" t="n">
        <v>45371.48842976852</v>
      </c>
      <c r="B1554" t="n">
        <v>0.009581097049999999</v>
      </c>
      <c r="C1554" t="n">
        <v>-0.9827895227141055</v>
      </c>
      <c r="D1554" t="n">
        <v>0.1699884711</v>
      </c>
      <c r="E1554" t="n">
        <v>-1.010501424024129</v>
      </c>
      <c r="F1554" t="n">
        <v>-11.05163363745</v>
      </c>
      <c r="G1554" t="n">
        <v>-10.74836044881507</v>
      </c>
    </row>
    <row r="1555">
      <c r="A1555" s="3" t="n">
        <v>45371.48843033564</v>
      </c>
      <c r="B1555" t="n">
        <v>-2.70544879535</v>
      </c>
      <c r="C1555" t="n">
        <v>-0.4250360525115395</v>
      </c>
      <c r="D1555" t="n">
        <v>0.07901217904999999</v>
      </c>
      <c r="E1555" t="n">
        <v>-0.5260196765670178</v>
      </c>
      <c r="F1555" t="n">
        <v>-9.607928044399999</v>
      </c>
      <c r="G1555" t="n">
        <v>-11.18278882607894</v>
      </c>
    </row>
    <row r="1556">
      <c r="A1556" s="3" t="n">
        <v>45371.48843145833</v>
      </c>
      <c r="B1556" t="n">
        <v>0.5147510585</v>
      </c>
      <c r="C1556" t="n">
        <v>-0.4573431579932414</v>
      </c>
      <c r="D1556" t="n">
        <v>-0.8236016936</v>
      </c>
      <c r="E1556" t="n">
        <v>0.1280328107031473</v>
      </c>
      <c r="F1556" t="n">
        <v>-12.99572354675</v>
      </c>
      <c r="G1556" t="n">
        <v>-11.48423029708103</v>
      </c>
    </row>
    <row r="1557">
      <c r="A1557" s="3" t="n">
        <v>45371.48843150463</v>
      </c>
      <c r="B1557" t="n">
        <v>-0.28251977985</v>
      </c>
      <c r="C1557" t="n">
        <v>0.2958815347792549</v>
      </c>
      <c r="D1557" t="n">
        <v>-0.60333452795</v>
      </c>
      <c r="E1557" t="n">
        <v>0.3329181429611898</v>
      </c>
      <c r="F1557" t="n">
        <v>-12.1864885954</v>
      </c>
      <c r="G1557" t="n">
        <v>-11.86692390943348</v>
      </c>
    </row>
    <row r="1558">
      <c r="A1558" s="3" t="n">
        <v>45371.48843202546</v>
      </c>
      <c r="B1558" t="n">
        <v>0.7374110467499999</v>
      </c>
      <c r="C1558" t="n">
        <v>0.7324345261945242</v>
      </c>
      <c r="D1558" t="n">
        <v>1.30962907425</v>
      </c>
      <c r="E1558" t="n">
        <v>-0.09264769724359004</v>
      </c>
      <c r="F1558" t="n">
        <v>-11.53286556625</v>
      </c>
      <c r="G1558" t="n">
        <v>-12.25015309288815</v>
      </c>
    </row>
    <row r="1559">
      <c r="A1559" s="3" t="n">
        <v>45371.48843314815</v>
      </c>
      <c r="B1559" t="n">
        <v>1.88423992435</v>
      </c>
      <c r="C1559" t="n">
        <v>1.137758320692428</v>
      </c>
      <c r="D1559" t="n">
        <v>0.3806745397</v>
      </c>
      <c r="E1559" t="n">
        <v>-0.1303699251305366</v>
      </c>
      <c r="F1559" t="n">
        <v>-12.2870459845</v>
      </c>
      <c r="G1559" t="n">
        <v>-12.17397444134572</v>
      </c>
    </row>
    <row r="1560">
      <c r="A1560" s="3" t="n">
        <v>45371.48843318287</v>
      </c>
      <c r="B1560" t="n">
        <v>1.3910340759</v>
      </c>
      <c r="C1560" t="n">
        <v>1.201699255985784</v>
      </c>
      <c r="D1560" t="n">
        <v>0.4453199764999999</v>
      </c>
      <c r="E1560" t="n">
        <v>0.007621870107808848</v>
      </c>
      <c r="F1560" t="n">
        <v>-12.1553622883</v>
      </c>
      <c r="G1560" t="n">
        <v>-12.07054948720469</v>
      </c>
    </row>
    <row r="1561">
      <c r="A1561" s="3" t="n">
        <v>45371.48843372685</v>
      </c>
      <c r="B1561" t="n">
        <v>1.41736493115</v>
      </c>
      <c r="C1561" t="n">
        <v>0.9132911885828697</v>
      </c>
      <c r="D1561" t="n">
        <v>-1.81480884235</v>
      </c>
      <c r="E1561" t="n">
        <v>0.1898826893327512</v>
      </c>
      <c r="F1561" t="n">
        <v>-12.3612627117</v>
      </c>
      <c r="G1561" t="n">
        <v>-11.36563203230167</v>
      </c>
    </row>
    <row r="1562">
      <c r="A1562" s="3" t="n">
        <v>45371.48843428241</v>
      </c>
      <c r="B1562" t="n">
        <v>0.15322890625</v>
      </c>
      <c r="C1562" t="n">
        <v>0.8881607678738953</v>
      </c>
      <c r="D1562" t="n">
        <v>-0.7302325789499999</v>
      </c>
      <c r="E1562" t="n">
        <v>0.07124476362622398</v>
      </c>
      <c r="F1562" t="n">
        <v>-10.63983279065</v>
      </c>
      <c r="G1562" t="n">
        <v>-11.30583272647299</v>
      </c>
    </row>
    <row r="1563">
      <c r="A1563" s="3" t="n">
        <v>45371.48843483796</v>
      </c>
      <c r="B1563" t="n">
        <v>0.11492413135</v>
      </c>
      <c r="C1563" t="n">
        <v>0.1611046062916089</v>
      </c>
      <c r="D1563" t="n">
        <v>1.81480884235</v>
      </c>
      <c r="E1563" t="n">
        <v>-0.04967541413007016</v>
      </c>
      <c r="F1563" t="n">
        <v>-10.3190082359</v>
      </c>
      <c r="G1563" t="n">
        <v>-10.79256939849817</v>
      </c>
    </row>
    <row r="1564">
      <c r="A1564" s="3" t="n">
        <v>45371.48843541666</v>
      </c>
      <c r="B1564" t="n">
        <v>-1.5993273219</v>
      </c>
      <c r="C1564" t="n">
        <v>-0.7833778784494196</v>
      </c>
      <c r="D1564" t="n">
        <v>0.35912932965</v>
      </c>
      <c r="E1564" t="n">
        <v>0.1560540215263408</v>
      </c>
      <c r="F1564" t="n">
        <v>-10.44350365765</v>
      </c>
      <c r="G1564" t="n">
        <v>-10.3007251885421</v>
      </c>
    </row>
    <row r="1565">
      <c r="A1565" s="3" t="n">
        <v>45371.4884359838</v>
      </c>
      <c r="B1565" t="n">
        <v>0.75896606345</v>
      </c>
      <c r="C1565" t="n">
        <v>-1.20876418152343</v>
      </c>
      <c r="D1565" t="n">
        <v>0.0598597916</v>
      </c>
      <c r="E1565" t="n">
        <v>0.2039221775002338</v>
      </c>
      <c r="F1565" t="n">
        <v>-9.9790312937</v>
      </c>
      <c r="G1565" t="n">
        <v>-9.988832297446997</v>
      </c>
    </row>
    <row r="1566">
      <c r="A1566" s="3" t="n">
        <v>45371.48843653935</v>
      </c>
      <c r="B1566" t="n">
        <v>-1.3934268985</v>
      </c>
      <c r="C1566" t="n">
        <v>-1.628953714455133</v>
      </c>
      <c r="D1566" t="n">
        <v>-0.4788391062</v>
      </c>
      <c r="E1566" t="n">
        <v>0.3073646190241269</v>
      </c>
      <c r="F1566" t="n">
        <v>-11.04206234705</v>
      </c>
      <c r="G1566" t="n">
        <v>-10.02671543211565</v>
      </c>
    </row>
    <row r="1567">
      <c r="A1567" s="3" t="n">
        <v>45371.48843710648</v>
      </c>
      <c r="B1567" t="n">
        <v>-3.6798865726</v>
      </c>
      <c r="C1567" t="n">
        <v>-1.580690366487767</v>
      </c>
      <c r="D1567" t="n">
        <v>0.2370267305</v>
      </c>
      <c r="E1567" t="n">
        <v>-0.3393822340265744</v>
      </c>
      <c r="F1567" t="n">
        <v>-8.482654183499999</v>
      </c>
      <c r="G1567" t="n">
        <v>-10.43855818005656</v>
      </c>
    </row>
    <row r="1568">
      <c r="A1568" s="3" t="n">
        <v>45371.48843767361</v>
      </c>
      <c r="B1568" t="n">
        <v>-2.02788773355</v>
      </c>
      <c r="C1568" t="n">
        <v>-1.563061415827044</v>
      </c>
      <c r="D1568" t="n">
        <v>-0.34715541</v>
      </c>
      <c r="E1568" t="n">
        <v>-0.8976889455888136</v>
      </c>
      <c r="F1568" t="n">
        <v>-10.9247453931</v>
      </c>
      <c r="G1568" t="n">
        <v>-10.5087048046167</v>
      </c>
    </row>
    <row r="1569">
      <c r="A1569" s="3" t="n">
        <v>45371.48843824074</v>
      </c>
      <c r="B1569" t="n">
        <v>0.2346339079</v>
      </c>
      <c r="C1569" t="n">
        <v>-0.9333251687226134</v>
      </c>
      <c r="D1569" t="n">
        <v>-1.1994905881</v>
      </c>
      <c r="E1569" t="n">
        <v>-0.6814730922143376</v>
      </c>
      <c r="F1569" t="n">
        <v>-10.94629060315</v>
      </c>
      <c r="G1569" t="n">
        <v>-10.73678467001134</v>
      </c>
    </row>
    <row r="1570">
      <c r="A1570" s="3" t="n">
        <v>45371.4884387963</v>
      </c>
      <c r="B1570" t="n">
        <v>-0.80444930615</v>
      </c>
      <c r="C1570" t="n">
        <v>-0.2062646410094413</v>
      </c>
      <c r="D1570" t="n">
        <v>-1.14442624835</v>
      </c>
      <c r="E1570" t="n">
        <v>-0.787220827986599</v>
      </c>
      <c r="F1570" t="n">
        <v>-11.83453773355</v>
      </c>
      <c r="G1570" t="n">
        <v>-10.87451378875749</v>
      </c>
    </row>
    <row r="1571">
      <c r="A1571" s="3" t="n">
        <v>45371.48843936343</v>
      </c>
      <c r="B1571" t="n">
        <v>1.04626168185</v>
      </c>
      <c r="C1571" t="n">
        <v>0.5951891564630553</v>
      </c>
      <c r="D1571" t="n">
        <v>-2.03267337875</v>
      </c>
      <c r="E1571" t="n">
        <v>-0.9500319513934758</v>
      </c>
      <c r="F1571" t="n">
        <v>-11.0947338642</v>
      </c>
      <c r="G1571" t="n">
        <v>-10.73473976632276</v>
      </c>
    </row>
    <row r="1572">
      <c r="A1572" s="3" t="n">
        <v>45371.48843991898</v>
      </c>
      <c r="B1572" t="n">
        <v>0.8595136459</v>
      </c>
      <c r="C1572" t="n">
        <v>1.842589938833805</v>
      </c>
      <c r="D1572" t="n">
        <v>0.2346339079</v>
      </c>
      <c r="E1572" t="n">
        <v>-1.173703899058046</v>
      </c>
      <c r="F1572" t="n">
        <v>-9.883259549799998</v>
      </c>
      <c r="G1572" t="n">
        <v>-11.31327688819595</v>
      </c>
    </row>
    <row r="1573">
      <c r="A1573" s="3" t="n">
        <v>45371.48844049768</v>
      </c>
      <c r="B1573" t="n">
        <v>3.2680857258</v>
      </c>
      <c r="C1573" t="n">
        <v>1.900374652437534</v>
      </c>
      <c r="D1573" t="n">
        <v>0.404622379</v>
      </c>
      <c r="E1573" t="n">
        <v>-0.9035508306224966</v>
      </c>
      <c r="F1573" t="n">
        <v>-11.4801940491</v>
      </c>
      <c r="G1573" t="n">
        <v>-10.90332570359817</v>
      </c>
    </row>
    <row r="1574">
      <c r="A1574" s="3" t="n">
        <v>45371.48844105324</v>
      </c>
      <c r="B1574" t="n">
        <v>1.99915424905</v>
      </c>
      <c r="C1574" t="n">
        <v>1.401649763095342</v>
      </c>
      <c r="D1574" t="n">
        <v>-2.3080146908</v>
      </c>
      <c r="E1574" t="n">
        <v>-0.7300925427311209</v>
      </c>
      <c r="F1574" t="n">
        <v>-10.23999605685</v>
      </c>
      <c r="G1574" t="n">
        <v>-10.69228460683698</v>
      </c>
    </row>
    <row r="1575">
      <c r="A1575" s="3" t="n">
        <v>45371.48844162037</v>
      </c>
      <c r="B1575" t="n">
        <v>0.1077358569</v>
      </c>
      <c r="C1575" t="n">
        <v>1.009604081260143</v>
      </c>
      <c r="D1575" t="n">
        <v>-1.17794537805</v>
      </c>
      <c r="E1575" t="n">
        <v>-0.4606860140990688</v>
      </c>
      <c r="F1575" t="n">
        <v>-10.7212377923</v>
      </c>
      <c r="G1575" t="n">
        <v>-10.6111058439167</v>
      </c>
    </row>
    <row r="1576">
      <c r="A1576" s="3" t="n">
        <v>45371.4884421875</v>
      </c>
      <c r="B1576" t="n">
        <v>2.80122053925</v>
      </c>
      <c r="C1576" t="n">
        <v>0.5356528242977873</v>
      </c>
      <c r="D1576" t="n">
        <v>-0.35195086185</v>
      </c>
      <c r="E1576" t="n">
        <v>-0.2970494176428911</v>
      </c>
      <c r="F1576" t="n">
        <v>-12.79221594595</v>
      </c>
      <c r="G1576" t="n">
        <v>-10.91637012539152</v>
      </c>
    </row>
    <row r="1577">
      <c r="A1577" s="3" t="n">
        <v>45371.48844331018</v>
      </c>
      <c r="B1577" t="n">
        <v>-3.18428790155</v>
      </c>
      <c r="C1577" t="n">
        <v>-0.3842284788037307</v>
      </c>
      <c r="D1577" t="n">
        <v>0.8331827906499999</v>
      </c>
      <c r="E1577" t="n">
        <v>-0.7481466768184172</v>
      </c>
      <c r="F1577" t="n">
        <v>-8.53054005545</v>
      </c>
      <c r="G1577" t="n">
        <v>-11.11856832125294</v>
      </c>
    </row>
    <row r="1578">
      <c r="A1578" s="3" t="n">
        <v>45371.48844335648</v>
      </c>
      <c r="B1578" t="n">
        <v>-1.95367100635</v>
      </c>
      <c r="C1578" t="n">
        <v>-1.502717189432638</v>
      </c>
      <c r="D1578" t="n">
        <v>-0.7972708383499999</v>
      </c>
      <c r="E1578" t="n">
        <v>-0.5088041596403277</v>
      </c>
      <c r="F1578" t="n">
        <v>-11.2623295127</v>
      </c>
      <c r="G1578" t="n">
        <v>-11.02266170734129</v>
      </c>
    </row>
    <row r="1579">
      <c r="A1579" s="3" t="n">
        <v>45371.48844387732</v>
      </c>
      <c r="B1579" t="n">
        <v>-0.404622379</v>
      </c>
      <c r="C1579" t="n">
        <v>-1.538244327872266</v>
      </c>
      <c r="D1579" t="n">
        <v>0.21308869785</v>
      </c>
      <c r="E1579" t="n">
        <v>-0.1585524084846159</v>
      </c>
      <c r="F1579" t="n">
        <v>-11.9781953494</v>
      </c>
      <c r="G1579" t="n">
        <v>-11.28954561813162</v>
      </c>
    </row>
    <row r="1580">
      <c r="A1580" s="3" t="n">
        <v>45371.48844444445</v>
      </c>
      <c r="B1580" t="n">
        <v>-0.7757256283</v>
      </c>
      <c r="C1580" t="n">
        <v>-1.736884538529609</v>
      </c>
      <c r="D1580" t="n">
        <v>-1.2545647345</v>
      </c>
      <c r="E1580" t="n">
        <v>-0.22845919301725</v>
      </c>
      <c r="F1580" t="n">
        <v>-11.93030947745</v>
      </c>
      <c r="G1580" t="n">
        <v>-11.12960683736448</v>
      </c>
    </row>
    <row r="1581">
      <c r="A1581" s="3" t="n">
        <v>45371.48844556713</v>
      </c>
      <c r="B1581" t="n">
        <v>-4.074927854549999</v>
      </c>
      <c r="C1581" t="n">
        <v>-2.130035102931474</v>
      </c>
      <c r="D1581" t="n">
        <v>-1.55383427255</v>
      </c>
      <c r="E1581" t="n">
        <v>-0.3946241678648029</v>
      </c>
      <c r="F1581" t="n">
        <v>-10.70208540485</v>
      </c>
      <c r="G1581" t="n">
        <v>-11.25877059026367</v>
      </c>
    </row>
    <row r="1582">
      <c r="A1582" s="3" t="n">
        <v>45371.48844559028</v>
      </c>
      <c r="B1582" t="n">
        <v>-1.45088406085</v>
      </c>
      <c r="C1582" t="n">
        <v>-1.632603571282405</v>
      </c>
      <c r="D1582" t="n">
        <v>1.5682010148</v>
      </c>
      <c r="E1582" t="n">
        <v>-0.430560465344873</v>
      </c>
      <c r="F1582" t="n">
        <v>-10.98698820065</v>
      </c>
      <c r="G1582" t="n">
        <v>-11.65737317201973</v>
      </c>
    </row>
    <row r="1583">
      <c r="A1583" s="3" t="n">
        <v>45371.48844671296</v>
      </c>
      <c r="B1583" t="n">
        <v>0.6057371572</v>
      </c>
      <c r="C1583" t="n">
        <v>-1.678517095038233</v>
      </c>
      <c r="D1583" t="n">
        <v>-0.474053461</v>
      </c>
      <c r="E1583" t="n">
        <v>-0.07301588119114227</v>
      </c>
      <c r="F1583" t="n">
        <v>-11.73876598965</v>
      </c>
      <c r="G1583" t="n">
        <v>-11.12803000119432</v>
      </c>
    </row>
    <row r="1584">
      <c r="A1584" s="3" t="n">
        <v>45371.48844725695</v>
      </c>
      <c r="B1584" t="n">
        <v>-3.12203528735</v>
      </c>
      <c r="C1584" t="n">
        <v>-1.509701673009095</v>
      </c>
      <c r="D1584" t="n">
        <v>-0.3711032493</v>
      </c>
      <c r="E1584" t="n">
        <v>-0.2240977025742431</v>
      </c>
      <c r="F1584" t="n">
        <v>-10.4961751748</v>
      </c>
      <c r="G1584" t="n">
        <v>-11.05739770743628</v>
      </c>
    </row>
    <row r="1585">
      <c r="A1585" s="3" t="n">
        <v>45371.48844729167</v>
      </c>
      <c r="B1585" t="n">
        <v>-1.5370747077</v>
      </c>
      <c r="C1585" t="n">
        <v>-0.7677342143602587</v>
      </c>
      <c r="D1585" t="n">
        <v>-0.5937632375499999</v>
      </c>
      <c r="E1585" t="n">
        <v>-0.2286125790813525</v>
      </c>
      <c r="F1585" t="n">
        <v>-12.30619837195</v>
      </c>
      <c r="G1585" t="n">
        <v>-11.03564374603943</v>
      </c>
    </row>
    <row r="1586">
      <c r="A1586" s="3" t="n">
        <v>45371.48844782407</v>
      </c>
      <c r="B1586" t="n">
        <v>0.3136362803</v>
      </c>
      <c r="C1586" t="n">
        <v>0.2042215432074597</v>
      </c>
      <c r="D1586" t="n">
        <v>0.0766095498</v>
      </c>
      <c r="E1586" t="n">
        <v>-0.7748367206265756</v>
      </c>
      <c r="F1586" t="n">
        <v>-10.23281758905</v>
      </c>
      <c r="G1586" t="n">
        <v>-11.04879814404059</v>
      </c>
    </row>
    <row r="1587">
      <c r="A1587" s="3" t="n">
        <v>45371.4884483912</v>
      </c>
      <c r="B1587" t="n">
        <v>0.7038919170499999</v>
      </c>
      <c r="C1587" t="n">
        <v>0.6321468313991858</v>
      </c>
      <c r="D1587" t="n">
        <v>-0.31843173215</v>
      </c>
      <c r="E1587" t="n">
        <v>-1.176241192585784</v>
      </c>
      <c r="F1587" t="n">
        <v>-10.1155006351</v>
      </c>
      <c r="G1587" t="n">
        <v>-10.9833905545188</v>
      </c>
    </row>
    <row r="1588">
      <c r="A1588" s="3" t="n">
        <v>45371.48844895833</v>
      </c>
      <c r="B1588" t="n">
        <v>1.5370747077</v>
      </c>
      <c r="C1588" t="n">
        <v>0.9253440871973218</v>
      </c>
      <c r="D1588" t="n">
        <v>-2.29364794855</v>
      </c>
      <c r="E1588" t="n">
        <v>-0.698934849779256</v>
      </c>
      <c r="F1588" t="n">
        <v>-11.9877666398</v>
      </c>
      <c r="G1588" t="n">
        <v>-10.69092962040632</v>
      </c>
    </row>
    <row r="1589">
      <c r="A1589" s="3" t="n">
        <v>45371.48844952547</v>
      </c>
      <c r="B1589" t="n">
        <v>2.39420533765</v>
      </c>
      <c r="C1589" t="n">
        <v>1.718650250109795</v>
      </c>
      <c r="D1589" t="n">
        <v>-0.9744377772499999</v>
      </c>
      <c r="E1589" t="n">
        <v>-0.2809310111127046</v>
      </c>
      <c r="F1589" t="n">
        <v>-10.40280606015</v>
      </c>
      <c r="G1589" t="n">
        <v>-10.67682066275318</v>
      </c>
    </row>
    <row r="1590">
      <c r="A1590" s="3" t="n">
        <v>45371.48845008101</v>
      </c>
      <c r="B1590" t="n">
        <v>1.7669229704</v>
      </c>
      <c r="C1590" t="n">
        <v>1.8496289190387</v>
      </c>
      <c r="D1590" t="n">
        <v>-1.21385733035</v>
      </c>
      <c r="E1590" t="n">
        <v>0.003645010650582925</v>
      </c>
      <c r="F1590" t="n">
        <v>-10.5967325639</v>
      </c>
      <c r="G1590" t="n">
        <v>-10.57815629999304</v>
      </c>
    </row>
    <row r="1591">
      <c r="A1591" s="3" t="n">
        <v>45371.48845064815</v>
      </c>
      <c r="B1591" t="n">
        <v>1.18033820065</v>
      </c>
      <c r="C1591" t="n">
        <v>1.773378009173082</v>
      </c>
      <c r="D1591" t="n">
        <v>2.05901404065</v>
      </c>
      <c r="E1591" t="n">
        <v>0.03036051974568779</v>
      </c>
      <c r="F1591" t="n">
        <v>-10.8002401647</v>
      </c>
      <c r="G1591" t="n">
        <v>-11.01691521617521</v>
      </c>
    </row>
    <row r="1592">
      <c r="A1592" s="3" t="n">
        <v>45371.48845177083</v>
      </c>
      <c r="B1592" t="n">
        <v>0.4094080242</v>
      </c>
      <c r="C1592" t="n">
        <v>1.267782589984619</v>
      </c>
      <c r="D1592" t="n">
        <v>1.9416970867</v>
      </c>
      <c r="E1592" t="n">
        <v>0.3316001886354322</v>
      </c>
      <c r="F1592" t="n">
        <v>-9.923966953949998</v>
      </c>
      <c r="G1592" t="n">
        <v>-10.84283149717893</v>
      </c>
    </row>
    <row r="1593">
      <c r="A1593" s="3" t="n">
        <v>45371.48845233797</v>
      </c>
      <c r="B1593" t="n">
        <v>2.26970010925</v>
      </c>
      <c r="C1593" t="n">
        <v>1.033183839724945</v>
      </c>
      <c r="D1593" t="n">
        <v>0.11970977655</v>
      </c>
      <c r="E1593" t="n">
        <v>0.4901082728907941</v>
      </c>
      <c r="F1593" t="n">
        <v>-11.6430040524</v>
      </c>
      <c r="G1593" t="n">
        <v>-10.85868759296611</v>
      </c>
    </row>
    <row r="1594">
      <c r="A1594" s="3" t="n">
        <v>45371.48845290509</v>
      </c>
      <c r="B1594" t="n">
        <v>0.948106922</v>
      </c>
      <c r="C1594" t="n">
        <v>0.4607348416151528</v>
      </c>
      <c r="D1594" t="n">
        <v>-1.1899192977</v>
      </c>
      <c r="E1594" t="n">
        <v>-0.07820062732902119</v>
      </c>
      <c r="F1594" t="n">
        <v>-11.3987988541</v>
      </c>
      <c r="G1594" t="n">
        <v>-10.82102180475015</v>
      </c>
    </row>
    <row r="1595">
      <c r="A1595" s="3" t="n">
        <v>45371.48845347222</v>
      </c>
      <c r="B1595" t="n">
        <v>-0.11492413135</v>
      </c>
      <c r="C1595" t="n">
        <v>0.2533719701023317</v>
      </c>
      <c r="D1595" t="n">
        <v>-1.1157025705</v>
      </c>
      <c r="E1595" t="n">
        <v>-0.5934339718469714</v>
      </c>
      <c r="F1595" t="n">
        <v>-11.3078127554</v>
      </c>
      <c r="G1595" t="n">
        <v>-10.70832734900469</v>
      </c>
    </row>
    <row r="1596">
      <c r="A1596" s="3" t="n">
        <v>45371.48845403935</v>
      </c>
      <c r="B1596" t="n">
        <v>-1.3263886391</v>
      </c>
      <c r="C1596" t="n">
        <v>0.2316685278115391</v>
      </c>
      <c r="D1596" t="n">
        <v>0.0957717439</v>
      </c>
      <c r="E1596" t="n">
        <v>-1.030440126501402</v>
      </c>
      <c r="F1596" t="n">
        <v>-9.258379811799999</v>
      </c>
      <c r="G1596" t="n">
        <v>-10.85152716117276</v>
      </c>
    </row>
    <row r="1597">
      <c r="A1597" s="3" t="n">
        <v>45371.48845459491</v>
      </c>
      <c r="B1597" t="n">
        <v>1.2928695094</v>
      </c>
      <c r="C1597" t="n">
        <v>-0.1950133045913759</v>
      </c>
      <c r="D1597" t="n">
        <v>-1.4604651579</v>
      </c>
      <c r="E1597" t="n">
        <v>-0.8617901602594431</v>
      </c>
      <c r="F1597" t="n">
        <v>-11.5807514382</v>
      </c>
      <c r="G1597" t="n">
        <v>-10.6867110235977</v>
      </c>
    </row>
    <row r="1598">
      <c r="A1598" s="3" t="n">
        <v>45371.48845516203</v>
      </c>
      <c r="B1598" t="n">
        <v>-1.5682010148</v>
      </c>
      <c r="C1598" t="n">
        <v>-0.5255868124075773</v>
      </c>
      <c r="D1598" t="n">
        <v>-1.6639727587</v>
      </c>
      <c r="E1598" t="n">
        <v>-0.3134398044101407</v>
      </c>
      <c r="F1598" t="n">
        <v>-9.287103489649999</v>
      </c>
      <c r="G1598" t="n">
        <v>-10.41567464802311</v>
      </c>
    </row>
    <row r="1599">
      <c r="A1599" s="3" t="n">
        <v>45371.48845572917</v>
      </c>
      <c r="B1599" t="n">
        <v>0.8020564835499999</v>
      </c>
      <c r="C1599" t="n">
        <v>-0.448035321302449</v>
      </c>
      <c r="D1599" t="n">
        <v>0.5578512852499999</v>
      </c>
      <c r="E1599" t="n">
        <v>0.06483857522855495</v>
      </c>
      <c r="F1599" t="n">
        <v>-11.4706227587</v>
      </c>
      <c r="G1599" t="n">
        <v>-10.52532159012893</v>
      </c>
    </row>
    <row r="1600">
      <c r="A1600" s="3" t="n">
        <v>45371.4884562963</v>
      </c>
      <c r="B1600" t="n">
        <v>-0.04549304934999999</v>
      </c>
      <c r="C1600" t="n">
        <v>-0.06146435613018666</v>
      </c>
      <c r="D1600" t="n">
        <v>1.3982125437</v>
      </c>
      <c r="E1600" t="n">
        <v>0.2299772807247092</v>
      </c>
      <c r="F1600" t="n">
        <v>-11.5113203562</v>
      </c>
      <c r="G1600" t="n">
        <v>-10.78477215165656</v>
      </c>
    </row>
    <row r="1601">
      <c r="A1601" s="3" t="n">
        <v>45371.48845685185</v>
      </c>
      <c r="B1601" t="n">
        <v>-1.81480884235</v>
      </c>
      <c r="C1601" t="n">
        <v>0.1054537420061775</v>
      </c>
      <c r="D1601" t="n">
        <v>0.6392562868999999</v>
      </c>
      <c r="E1601" t="n">
        <v>0.1902912997494177</v>
      </c>
      <c r="F1601" t="n">
        <v>-9.4379395733</v>
      </c>
      <c r="G1601" t="n">
        <v>-11.1695581922322</v>
      </c>
    </row>
    <row r="1602">
      <c r="A1602" s="3" t="n">
        <v>45371.48845740741</v>
      </c>
      <c r="B1602" t="n">
        <v>0.8906399529999999</v>
      </c>
      <c r="C1602" t="n">
        <v>-0.1411707728503502</v>
      </c>
      <c r="D1602" t="n">
        <v>0.4333460568499999</v>
      </c>
      <c r="E1602" t="n">
        <v>0.582216558665736</v>
      </c>
      <c r="F1602" t="n">
        <v>-11.55920622815</v>
      </c>
      <c r="G1602" t="n">
        <v>-11.0676352099752</v>
      </c>
    </row>
    <row r="1603">
      <c r="A1603" s="3" t="n">
        <v>45371.48845798611</v>
      </c>
      <c r="B1603" t="n">
        <v>0.4764462836</v>
      </c>
      <c r="C1603" t="n">
        <v>0.2738854931411429</v>
      </c>
      <c r="D1603" t="n">
        <v>-0.5123582359</v>
      </c>
      <c r="E1603" t="n">
        <v>0.5196438224923091</v>
      </c>
      <c r="F1603" t="n">
        <v>-11.8872092507</v>
      </c>
      <c r="G1603" t="n">
        <v>-11.42169191847159</v>
      </c>
    </row>
    <row r="1604">
      <c r="A1604" s="3" t="n">
        <v>45371.48845854167</v>
      </c>
      <c r="B1604" t="n">
        <v>1.1659714584</v>
      </c>
      <c r="C1604" t="n">
        <v>0.2868342258041967</v>
      </c>
      <c r="D1604" t="n">
        <v>-0.15801455145</v>
      </c>
      <c r="E1604" t="n">
        <v>-0.06804642416678344</v>
      </c>
      <c r="F1604" t="n">
        <v>-11.59033253525</v>
      </c>
      <c r="G1604" t="n">
        <v>-11.36680329834525</v>
      </c>
    </row>
    <row r="1605">
      <c r="A1605" s="3" t="n">
        <v>45371.4884591088</v>
      </c>
      <c r="B1605" t="n">
        <v>-0.80444930615</v>
      </c>
      <c r="C1605" t="n">
        <v>0.4437196638040806</v>
      </c>
      <c r="D1605" t="n">
        <v>-0.16040737405</v>
      </c>
      <c r="E1605" t="n">
        <v>-0.5469979525222628</v>
      </c>
      <c r="F1605" t="n">
        <v>-11.2695079805</v>
      </c>
      <c r="G1605" t="n">
        <v>-11.58220382821029</v>
      </c>
    </row>
    <row r="1606">
      <c r="A1606" s="3" t="n">
        <v>45371.48845967593</v>
      </c>
      <c r="B1606" t="n">
        <v>-0.36391497485</v>
      </c>
      <c r="C1606" t="n">
        <v>0.4202587281054792</v>
      </c>
      <c r="D1606" t="n">
        <v>0.9457140993999998</v>
      </c>
      <c r="E1606" t="n">
        <v>-0.5019593008149199</v>
      </c>
      <c r="F1606" t="n">
        <v>-10.8002401647</v>
      </c>
      <c r="G1606" t="n">
        <v>-11.43922730591915</v>
      </c>
    </row>
    <row r="1607">
      <c r="A1607" s="3" t="n">
        <v>45371.48846024305</v>
      </c>
      <c r="B1607" t="n">
        <v>1.1300595061</v>
      </c>
      <c r="C1607" t="n">
        <v>-0.7795315457322866</v>
      </c>
      <c r="D1607" t="n">
        <v>-1.4269460282</v>
      </c>
      <c r="E1607" t="n">
        <v>-0.2915309710931243</v>
      </c>
      <c r="F1607" t="n">
        <v>-11.9590331553</v>
      </c>
      <c r="G1607" t="n">
        <v>-10.89737258700236</v>
      </c>
    </row>
    <row r="1608">
      <c r="A1608" s="3" t="n">
        <v>45371.48846081019</v>
      </c>
      <c r="B1608" t="n">
        <v>-0.7565634341999999</v>
      </c>
      <c r="C1608" t="n">
        <v>-1.506358611169351</v>
      </c>
      <c r="D1608" t="n">
        <v>-1.58735340225</v>
      </c>
      <c r="E1608" t="n">
        <v>-0.09468853197249444</v>
      </c>
      <c r="F1608" t="n">
        <v>-10.824188004</v>
      </c>
      <c r="G1608" t="n">
        <v>-10.47109285010877</v>
      </c>
    </row>
    <row r="1609">
      <c r="A1609" s="3" t="n">
        <v>45371.48846136574</v>
      </c>
      <c r="B1609" t="n">
        <v>-2.13083794525</v>
      </c>
      <c r="C1609" t="n">
        <v>-1.916989289173315</v>
      </c>
      <c r="D1609" t="n">
        <v>-0.0742167272</v>
      </c>
      <c r="E1609" t="n">
        <v>-0.1614208421799538</v>
      </c>
      <c r="F1609" t="n">
        <v>-10.3525273656</v>
      </c>
      <c r="G1609" t="n">
        <v>-10.34179941626448</v>
      </c>
    </row>
    <row r="1610">
      <c r="A1610" s="3" t="n">
        <v>45371.48846193287</v>
      </c>
      <c r="B1610" t="n">
        <v>-3.1028828999</v>
      </c>
      <c r="C1610" t="n">
        <v>-2.201632654505135</v>
      </c>
      <c r="D1610" t="n">
        <v>1.57538928925</v>
      </c>
      <c r="E1610" t="n">
        <v>-0.07801544394522163</v>
      </c>
      <c r="F1610" t="n">
        <v>-8.5832115726</v>
      </c>
      <c r="G1610" t="n">
        <v>-10.2174737707139</v>
      </c>
    </row>
    <row r="1611">
      <c r="A1611" s="3" t="n">
        <v>45371.48846305555</v>
      </c>
      <c r="B1611" t="n">
        <v>-5.123592165649999</v>
      </c>
      <c r="C1611" t="n">
        <v>-2.478952646782058</v>
      </c>
      <c r="D1611" t="n">
        <v>0.4165864919999999</v>
      </c>
      <c r="E1611" t="n">
        <v>-0.1697491111182988</v>
      </c>
      <c r="F1611" t="n">
        <v>-10.3237938811</v>
      </c>
      <c r="G1611" t="n">
        <v>-10.11426172831669</v>
      </c>
    </row>
    <row r="1612">
      <c r="A1612" s="3" t="n">
        <v>45371.48846309027</v>
      </c>
      <c r="B1612" t="n">
        <v>-0.5770036727</v>
      </c>
      <c r="C1612" t="n">
        <v>-2.530391772056068</v>
      </c>
      <c r="D1612" t="n">
        <v>-0.7254469337499999</v>
      </c>
      <c r="E1612" t="n">
        <v>0.1117001665883454</v>
      </c>
      <c r="F1612" t="n">
        <v>-10.2543627991</v>
      </c>
      <c r="G1612" t="n">
        <v>-9.92449978193336</v>
      </c>
    </row>
    <row r="1613">
      <c r="A1613" s="3" t="n">
        <v>45371.48846363426</v>
      </c>
      <c r="B1613" t="n">
        <v>-0.474053461</v>
      </c>
      <c r="C1613" t="n">
        <v>-1.503983847435319</v>
      </c>
      <c r="D1613" t="n">
        <v>-0.8619162751499999</v>
      </c>
      <c r="E1613" t="n">
        <v>-0.2475198002813526</v>
      </c>
      <c r="F1613" t="n">
        <v>-11.15697667175</v>
      </c>
      <c r="G1613" t="n">
        <v>-10.33727322439199</v>
      </c>
    </row>
    <row r="1614">
      <c r="A1614" s="3" t="n">
        <v>45371.48846418982</v>
      </c>
      <c r="B1614" t="n">
        <v>-1.71903709845</v>
      </c>
      <c r="C1614" t="n">
        <v>-0.5844426682157358</v>
      </c>
      <c r="D1614" t="n">
        <v>-0.05267151714999999</v>
      </c>
      <c r="E1614" t="n">
        <v>-0.6918761648370649</v>
      </c>
      <c r="F1614" t="n">
        <v>-10.09634824765</v>
      </c>
      <c r="G1614" t="n">
        <v>-10.47575226612159</v>
      </c>
    </row>
    <row r="1615">
      <c r="A1615" s="3" t="n">
        <v>45371.48846475694</v>
      </c>
      <c r="B1615" t="n">
        <v>0.1675956485</v>
      </c>
      <c r="C1615" t="n">
        <v>0.2243291760891616</v>
      </c>
      <c r="D1615" t="n">
        <v>-1.2234384274</v>
      </c>
      <c r="E1615" t="n">
        <v>-1.091406012212241</v>
      </c>
      <c r="F1615" t="n">
        <v>-10.3142225907</v>
      </c>
      <c r="G1615" t="n">
        <v>-10.73657578150854</v>
      </c>
    </row>
    <row r="1616">
      <c r="A1616" s="3" t="n">
        <v>45371.48846532407</v>
      </c>
      <c r="B1616" t="n">
        <v>0.9576782124000001</v>
      </c>
      <c r="C1616" t="n">
        <v>1.246469470651286</v>
      </c>
      <c r="D1616" t="n">
        <v>-0.3711032493</v>
      </c>
      <c r="E1616" t="n">
        <v>-0.7390668390252935</v>
      </c>
      <c r="F1616" t="n">
        <v>-10.51293473965</v>
      </c>
      <c r="G1616" t="n">
        <v>-10.49542596045562</v>
      </c>
    </row>
    <row r="1617">
      <c r="A1617" s="3" t="n">
        <v>45371.48846587963</v>
      </c>
      <c r="B1617" t="n">
        <v>2.94486834845</v>
      </c>
      <c r="C1617" t="n">
        <v>0.9939515020346182</v>
      </c>
      <c r="D1617" t="n">
        <v>-1.89381121475</v>
      </c>
      <c r="E1617" t="n">
        <v>-0.417346130196155</v>
      </c>
      <c r="F1617" t="n">
        <v>-11.6430040524</v>
      </c>
      <c r="G1617" t="n">
        <v>-10.50654850744222</v>
      </c>
    </row>
    <row r="1618">
      <c r="A1618" s="3" t="n">
        <v>45371.48846644676</v>
      </c>
      <c r="B1618" t="n">
        <v>0.2322410853</v>
      </c>
      <c r="C1618" t="n">
        <v>1.39935356685793</v>
      </c>
      <c r="D1618" t="n">
        <v>0.02393803265</v>
      </c>
      <c r="E1618" t="n">
        <v>-0.4670940541019826</v>
      </c>
      <c r="F1618" t="n">
        <v>-9.45230631555</v>
      </c>
      <c r="G1618" t="n">
        <v>-10.4598809231653</v>
      </c>
    </row>
    <row r="1619">
      <c r="A1619" s="3" t="n">
        <v>45371.48846701389</v>
      </c>
      <c r="B1619" t="n">
        <v>1.47961754535</v>
      </c>
      <c r="C1619" t="n">
        <v>1.668519706838699</v>
      </c>
      <c r="D1619" t="n">
        <v>-0.18435521335</v>
      </c>
      <c r="E1619" t="n">
        <v>-0.3940575995192319</v>
      </c>
      <c r="F1619" t="n">
        <v>-11.03248125</v>
      </c>
      <c r="G1619" t="n">
        <v>-10.79828379517334</v>
      </c>
    </row>
    <row r="1620">
      <c r="A1620" s="3" t="n">
        <v>45371.48846758102</v>
      </c>
      <c r="B1620" t="n">
        <v>2.47081488745</v>
      </c>
      <c r="C1620" t="n">
        <v>1.153073381998954</v>
      </c>
      <c r="D1620" t="n">
        <v>1.3359599295</v>
      </c>
      <c r="E1620" t="n">
        <v>-0.3012310052059449</v>
      </c>
      <c r="F1620" t="n">
        <v>-10.1849317171</v>
      </c>
      <c r="G1620" t="n">
        <v>-10.82414043374677</v>
      </c>
    </row>
    <row r="1621">
      <c r="A1621" s="3" t="n">
        <v>45371.48846813657</v>
      </c>
      <c r="B1621" t="n">
        <v>-1.24737646005</v>
      </c>
      <c r="C1621" t="n">
        <v>1.012552202558977</v>
      </c>
      <c r="D1621" t="n">
        <v>-0.9816260517000001</v>
      </c>
      <c r="E1621" t="n">
        <v>-0.1461603003611892</v>
      </c>
      <c r="F1621" t="n">
        <v>-11.52807992105</v>
      </c>
      <c r="G1621" t="n">
        <v>-11.10066857904001</v>
      </c>
    </row>
    <row r="1622">
      <c r="A1622" s="3" t="n">
        <v>45371.4884687037</v>
      </c>
      <c r="B1622" t="n">
        <v>2.43490293515</v>
      </c>
      <c r="C1622" t="n">
        <v>0.462297596441726</v>
      </c>
      <c r="D1622" t="n">
        <v>-1.38384580145</v>
      </c>
      <c r="E1622" t="n">
        <v>-0.08711468930442909</v>
      </c>
      <c r="F1622" t="n">
        <v>-11.28626754535</v>
      </c>
      <c r="G1622" t="n">
        <v>-11.26046067152497</v>
      </c>
    </row>
    <row r="1623">
      <c r="A1623" s="3" t="n">
        <v>45371.48846928241</v>
      </c>
      <c r="B1623" t="n">
        <v>0.12688824435</v>
      </c>
      <c r="C1623" t="n">
        <v>0.4243743208001176</v>
      </c>
      <c r="D1623" t="n">
        <v>0.4333460568499999</v>
      </c>
      <c r="E1623" t="n">
        <v>-0.2074258946691149</v>
      </c>
      <c r="F1623" t="n">
        <v>-12.1864885954</v>
      </c>
      <c r="G1623" t="n">
        <v>-11.79384308490283</v>
      </c>
    </row>
    <row r="1624">
      <c r="A1624" s="3" t="n">
        <v>45371.48846983796</v>
      </c>
      <c r="B1624" t="n">
        <v>-0.7254469337499999</v>
      </c>
      <c r="C1624" t="n">
        <v>0.5872529935094422</v>
      </c>
      <c r="D1624" t="n">
        <v>-0.38786281415</v>
      </c>
      <c r="E1624" t="n">
        <v>-0.1176514772975529</v>
      </c>
      <c r="F1624" t="n">
        <v>-10.9989621203</v>
      </c>
      <c r="G1624" t="n">
        <v>-11.99305791038779</v>
      </c>
    </row>
    <row r="1625">
      <c r="A1625" s="3" t="n">
        <v>45371.48847040509</v>
      </c>
      <c r="B1625" t="n">
        <v>1.6663655813</v>
      </c>
      <c r="C1625" t="n">
        <v>0.5416685068634048</v>
      </c>
      <c r="D1625" t="n">
        <v>0.8140304032</v>
      </c>
      <c r="E1625" t="n">
        <v>-0.1184937748093244</v>
      </c>
      <c r="F1625" t="n">
        <v>-12.7706707359</v>
      </c>
      <c r="G1625" t="n">
        <v>-11.86256616791961</v>
      </c>
    </row>
    <row r="1626">
      <c r="A1626" s="3" t="n">
        <v>45371.48847096065</v>
      </c>
      <c r="B1626" t="n">
        <v>-1.03190474625</v>
      </c>
      <c r="C1626" t="n">
        <v>0.68538185374534</v>
      </c>
      <c r="D1626" t="n">
        <v>-0.6631943195500001</v>
      </c>
      <c r="E1626" t="n">
        <v>0.2230461736698142</v>
      </c>
      <c r="F1626" t="n">
        <v>-11.4059773219</v>
      </c>
      <c r="G1626" t="n">
        <v>-11.65982945210318</v>
      </c>
    </row>
    <row r="1627">
      <c r="A1627" s="3" t="n">
        <v>45371.48847152778</v>
      </c>
      <c r="B1627" t="n">
        <v>1.9416970867</v>
      </c>
      <c r="C1627" t="n">
        <v>0.679019898139629</v>
      </c>
      <c r="D1627" t="n">
        <v>0.6584086743500001</v>
      </c>
      <c r="E1627" t="n">
        <v>-0.04289451569324021</v>
      </c>
      <c r="F1627" t="n">
        <v>-12.31576966235</v>
      </c>
      <c r="G1627" t="n">
        <v>-11.53480015084094</v>
      </c>
    </row>
    <row r="1628">
      <c r="A1628" s="3" t="n">
        <v>45371.4884720949</v>
      </c>
      <c r="B1628" t="n">
        <v>2.43011728995</v>
      </c>
      <c r="C1628" t="n">
        <v>0.6570258681220298</v>
      </c>
      <c r="D1628" t="n">
        <v>0.0047856452</v>
      </c>
      <c r="E1628" t="n">
        <v>-0.170092686758159</v>
      </c>
      <c r="F1628" t="n">
        <v>-10.9295310383</v>
      </c>
      <c r="G1628" t="n">
        <v>-11.14464498081996</v>
      </c>
    </row>
    <row r="1629">
      <c r="A1629" s="3" t="n">
        <v>45371.48847265046</v>
      </c>
      <c r="B1629" t="n">
        <v>-1.3239958165</v>
      </c>
      <c r="C1629" t="n">
        <v>0.7065005088093261</v>
      </c>
      <c r="D1629" t="n">
        <v>-0.4453199764999999</v>
      </c>
      <c r="E1629" t="n">
        <v>0.02825206713636381</v>
      </c>
      <c r="F1629" t="n">
        <v>-9.390063507999999</v>
      </c>
      <c r="G1629" t="n">
        <v>-10.96000782056763</v>
      </c>
    </row>
    <row r="1630">
      <c r="A1630" s="3" t="n">
        <v>45371.48847321759</v>
      </c>
      <c r="B1630" t="n">
        <v>0.36152215225</v>
      </c>
      <c r="C1630" t="n">
        <v>0.4326354747631714</v>
      </c>
      <c r="D1630" t="n">
        <v>-0.3136362803</v>
      </c>
      <c r="E1630" t="n">
        <v>0.04498253206690001</v>
      </c>
      <c r="F1630" t="n">
        <v>-11.6477896976</v>
      </c>
      <c r="G1630" t="n">
        <v>-10.32803355420539</v>
      </c>
    </row>
    <row r="1631">
      <c r="A1631" s="3" t="n">
        <v>45371.48847435185</v>
      </c>
      <c r="B1631" t="n">
        <v>1.45088406085</v>
      </c>
      <c r="C1631" t="n">
        <v>0.4253039409296049</v>
      </c>
      <c r="D1631" t="n">
        <v>-1.0534499563</v>
      </c>
      <c r="E1631" t="n">
        <v>0.05699796424930095</v>
      </c>
      <c r="F1631" t="n">
        <v>-10.3932249631</v>
      </c>
      <c r="G1631" t="n">
        <v>-10.21087375810795</v>
      </c>
    </row>
    <row r="1632">
      <c r="A1632" s="3" t="n">
        <v>45371.4884749074</v>
      </c>
      <c r="B1632" t="n">
        <v>-1.85789926245</v>
      </c>
      <c r="C1632" t="n">
        <v>-0.2168386099384622</v>
      </c>
      <c r="D1632" t="n">
        <v>1.68073232355</v>
      </c>
      <c r="E1632" t="n">
        <v>-0.4772329643764583</v>
      </c>
      <c r="F1632" t="n">
        <v>-9.619901964049999</v>
      </c>
      <c r="G1632" t="n">
        <v>-10.2004700911428</v>
      </c>
    </row>
    <row r="1633">
      <c r="A1633" s="3" t="n">
        <v>45371.48847603009</v>
      </c>
      <c r="B1633" t="n">
        <v>1.37188168845</v>
      </c>
      <c r="C1633" t="n">
        <v>-0.6000785601347337</v>
      </c>
      <c r="D1633" t="n">
        <v>0.26096476315</v>
      </c>
      <c r="E1633" t="n">
        <v>-0.4116689713597914</v>
      </c>
      <c r="F1633" t="n">
        <v>-10.32619651035</v>
      </c>
      <c r="G1633" t="n">
        <v>-10.12802967057427</v>
      </c>
    </row>
    <row r="1634">
      <c r="A1634" s="3" t="n">
        <v>45371.48847606481</v>
      </c>
      <c r="B1634" t="n">
        <v>-0.7230443045</v>
      </c>
      <c r="C1634" t="n">
        <v>-0.4026817824068777</v>
      </c>
      <c r="D1634" t="n">
        <v>-1.0151451814</v>
      </c>
      <c r="E1634" t="n">
        <v>-0.3003367484507001</v>
      </c>
      <c r="F1634" t="n">
        <v>-9.287103489649999</v>
      </c>
      <c r="G1634" t="n">
        <v>-10.25449282293499</v>
      </c>
    </row>
    <row r="1635">
      <c r="A1635" s="3" t="n">
        <v>45371.48847716435</v>
      </c>
      <c r="B1635" t="n">
        <v>-0.9241590827</v>
      </c>
      <c r="C1635" t="n">
        <v>-0.6171668877826357</v>
      </c>
      <c r="D1635" t="n">
        <v>-1.68791079135</v>
      </c>
      <c r="E1635" t="n">
        <v>-0.1870119697050122</v>
      </c>
      <c r="F1635" t="n">
        <v>-11.3437247077</v>
      </c>
      <c r="G1635" t="n">
        <v>-9.978490282078699</v>
      </c>
    </row>
    <row r="1636">
      <c r="A1636" s="3" t="n">
        <v>45371.4884771875</v>
      </c>
      <c r="B1636" t="n">
        <v>-1.50835102985</v>
      </c>
      <c r="C1636" t="n">
        <v>-0.4847665746342671</v>
      </c>
      <c r="D1636" t="n">
        <v>-1.27610994455</v>
      </c>
      <c r="E1636" t="n">
        <v>-0.1761455614439398</v>
      </c>
      <c r="F1636" t="n">
        <v>-10.64701125845</v>
      </c>
      <c r="G1636" t="n">
        <v>-10.48121713041588</v>
      </c>
    </row>
    <row r="1637">
      <c r="A1637" s="3" t="n">
        <v>45371.48847828704</v>
      </c>
      <c r="B1637" t="n">
        <v>-0.5746108501</v>
      </c>
      <c r="C1637" t="n">
        <v>-0.04339742082144532</v>
      </c>
      <c r="D1637" t="n">
        <v>1.86268490765</v>
      </c>
      <c r="E1637" t="n">
        <v>-0.3547282925764579</v>
      </c>
      <c r="F1637" t="n">
        <v>-9.117124825199999</v>
      </c>
      <c r="G1637" t="n">
        <v>-10.76267155147043</v>
      </c>
    </row>
    <row r="1638">
      <c r="A1638" s="3" t="n">
        <v>45371.48847834491</v>
      </c>
      <c r="B1638" t="n">
        <v>1.2234384274</v>
      </c>
      <c r="C1638" t="n">
        <v>-0.02714638449335677</v>
      </c>
      <c r="D1638" t="n">
        <v>0.25617911795</v>
      </c>
      <c r="E1638" t="n">
        <v>-0.219848862879954</v>
      </c>
      <c r="F1638" t="n">
        <v>-11.56159905075</v>
      </c>
      <c r="G1638" t="n">
        <v>-10.81961399042171</v>
      </c>
    </row>
    <row r="1639">
      <c r="A1639" s="3" t="n">
        <v>45371.48847886574</v>
      </c>
      <c r="B1639" t="n">
        <v>0.39504128195</v>
      </c>
      <c r="C1639" t="n">
        <v>0.422109327539978</v>
      </c>
      <c r="D1639" t="n">
        <v>-0.0646454368</v>
      </c>
      <c r="E1639" t="n">
        <v>-0.04879521585909094</v>
      </c>
      <c r="F1639" t="n">
        <v>-10.4267440928</v>
      </c>
      <c r="G1639" t="n">
        <v>-10.7811068876449</v>
      </c>
    </row>
    <row r="1640">
      <c r="A1640" s="3" t="n">
        <v>45371.4884794213</v>
      </c>
      <c r="B1640" t="n">
        <v>0.7158658366999999</v>
      </c>
      <c r="C1640" t="n">
        <v>0.3924296270412601</v>
      </c>
      <c r="D1640" t="n">
        <v>-0.8188160484</v>
      </c>
      <c r="E1640" t="n">
        <v>-0.05782528890384625</v>
      </c>
      <c r="F1640" t="n">
        <v>-12.3588698891</v>
      </c>
      <c r="G1640" t="n">
        <v>-10.38875921128021</v>
      </c>
    </row>
    <row r="1641">
      <c r="A1641" s="3" t="n">
        <v>45371.48847998842</v>
      </c>
      <c r="B1641" t="n">
        <v>-0.06703825939999999</v>
      </c>
      <c r="C1641" t="n">
        <v>-0.2417542672983689</v>
      </c>
      <c r="D1641" t="n">
        <v>-0.5937632375499999</v>
      </c>
      <c r="E1641" t="n">
        <v>-0.4237975114773904</v>
      </c>
      <c r="F1641" t="n">
        <v>-9.588775656949998</v>
      </c>
      <c r="G1641" t="n">
        <v>-10.30228213710038</v>
      </c>
    </row>
    <row r="1642">
      <c r="A1642" s="3" t="n">
        <v>45371.48848054398</v>
      </c>
      <c r="B1642" t="n">
        <v>-0.4070152016</v>
      </c>
      <c r="C1642" t="n">
        <v>-0.9377306176456903</v>
      </c>
      <c r="D1642" t="n">
        <v>-0.9121949697</v>
      </c>
      <c r="E1642" t="n">
        <v>-0.8499985437184175</v>
      </c>
      <c r="F1642" t="n">
        <v>-9.64624262595</v>
      </c>
      <c r="G1642" t="n">
        <v>-10.24053994874618</v>
      </c>
    </row>
    <row r="1643">
      <c r="A1643" s="3" t="n">
        <v>45371.48848112269</v>
      </c>
      <c r="B1643" t="n">
        <v>-1.4556795127</v>
      </c>
      <c r="C1643" t="n">
        <v>-1.431763310704433</v>
      </c>
      <c r="D1643" t="n">
        <v>-0.09816456649999999</v>
      </c>
      <c r="E1643" t="n">
        <v>-0.4397871285761084</v>
      </c>
      <c r="F1643" t="n">
        <v>-9.337382184199999</v>
      </c>
      <c r="G1643" t="n">
        <v>-9.725760064638603</v>
      </c>
    </row>
    <row r="1644">
      <c r="A1644" s="3" t="n">
        <v>45371.48848224537</v>
      </c>
      <c r="B1644" t="n">
        <v>-2.97120901035</v>
      </c>
      <c r="C1644" t="n">
        <v>-1.401246913228326</v>
      </c>
      <c r="D1644" t="n">
        <v>-0.56502975305</v>
      </c>
      <c r="E1644" t="n">
        <v>-0.1446248624268069</v>
      </c>
      <c r="F1644" t="n">
        <v>-9.655813916350001</v>
      </c>
      <c r="G1644" t="n">
        <v>-9.915633175914596</v>
      </c>
    </row>
    <row r="1645">
      <c r="A1645" s="3" t="n">
        <v>45371.48848229166</v>
      </c>
      <c r="B1645" t="n">
        <v>-3.25371898355</v>
      </c>
      <c r="C1645" t="n">
        <v>-1.954067158435087</v>
      </c>
      <c r="D1645" t="n">
        <v>-0.7445993211999999</v>
      </c>
      <c r="E1645" t="n">
        <v>-0.2454260004987185</v>
      </c>
      <c r="F1645" t="n">
        <v>-10.3932249631</v>
      </c>
      <c r="G1645" t="n">
        <v>-9.701471964300726</v>
      </c>
    </row>
    <row r="1646">
      <c r="A1646" s="3" t="n">
        <v>45371.48848336806</v>
      </c>
      <c r="B1646" t="n">
        <v>-0.18196239075</v>
      </c>
      <c r="C1646" t="n">
        <v>-2.218578705720402</v>
      </c>
      <c r="D1646" t="n">
        <v>0.4094080242</v>
      </c>
      <c r="E1646" t="n">
        <v>-0.5283813190490692</v>
      </c>
      <c r="F1646" t="n">
        <v>-10.32619651035</v>
      </c>
      <c r="G1646" t="n">
        <v>-10.39842573362404</v>
      </c>
    </row>
    <row r="1647">
      <c r="A1647" s="3" t="n">
        <v>45371.48848340278</v>
      </c>
      <c r="B1647" t="n">
        <v>-0.3663176041</v>
      </c>
      <c r="C1647" t="n">
        <v>-1.935644623482057</v>
      </c>
      <c r="D1647" t="n">
        <v>0.9217662600999998</v>
      </c>
      <c r="E1647" t="n">
        <v>-0.5642771555256427</v>
      </c>
      <c r="F1647" t="n">
        <v>-9.971852825899999</v>
      </c>
      <c r="G1647" t="n">
        <v>-10.57330230541425</v>
      </c>
    </row>
    <row r="1648">
      <c r="A1648" s="3" t="n">
        <v>45371.48848393519</v>
      </c>
      <c r="B1648" t="n">
        <v>-1.34793384915</v>
      </c>
      <c r="C1648" t="n">
        <v>-0.9990702533040821</v>
      </c>
      <c r="D1648" t="n">
        <v>-1.55622709515</v>
      </c>
      <c r="E1648" t="n">
        <v>-0.6504131000132884</v>
      </c>
      <c r="F1648" t="n">
        <v>-11.7866518616</v>
      </c>
      <c r="G1648" t="n">
        <v>-10.69146208264047</v>
      </c>
    </row>
    <row r="1649">
      <c r="A1649" s="3" t="n">
        <v>45371.48848450231</v>
      </c>
      <c r="B1649" t="n">
        <v>-3.8474822211</v>
      </c>
      <c r="C1649" t="n">
        <v>-0.1149121302048954</v>
      </c>
      <c r="D1649" t="n">
        <v>-2.7317796506</v>
      </c>
      <c r="E1649" t="n">
        <v>-0.8309936903455735</v>
      </c>
      <c r="F1649" t="n">
        <v>-9.54568523685</v>
      </c>
      <c r="G1649" t="n">
        <v>-10.65236283193453</v>
      </c>
    </row>
    <row r="1650">
      <c r="A1650" s="3" t="n">
        <v>45371.48848506944</v>
      </c>
      <c r="B1650" t="n">
        <v>0.5530558334</v>
      </c>
      <c r="C1650" t="n">
        <v>0.7188891194561793</v>
      </c>
      <c r="D1650" t="n">
        <v>-0.7302325789499999</v>
      </c>
      <c r="E1650" t="n">
        <v>-0.9275262839859</v>
      </c>
      <c r="F1650" t="n">
        <v>-12.33971750165</v>
      </c>
      <c r="G1650" t="n">
        <v>-10.58327738291355</v>
      </c>
    </row>
    <row r="1651">
      <c r="A1651" s="3" t="n">
        <v>45371.48848563658</v>
      </c>
      <c r="B1651" t="n">
        <v>2.885008556849999</v>
      </c>
      <c r="C1651" t="n">
        <v>0.492756868467134</v>
      </c>
      <c r="D1651" t="n">
        <v>0.3806745397</v>
      </c>
      <c r="E1651" t="n">
        <v>-1.189516310677043</v>
      </c>
      <c r="F1651" t="n">
        <v>-9.217672407649999</v>
      </c>
      <c r="G1651" t="n">
        <v>-10.43537643646635</v>
      </c>
    </row>
    <row r="1652">
      <c r="A1652" s="3" t="n">
        <v>45371.48848619213</v>
      </c>
      <c r="B1652" t="n">
        <v>2.7892466196</v>
      </c>
      <c r="C1652" t="n">
        <v>0.3821774945349659</v>
      </c>
      <c r="D1652" t="n">
        <v>-0.93613300235</v>
      </c>
      <c r="E1652" t="n">
        <v>-1.049999775667952</v>
      </c>
      <c r="F1652" t="n">
        <v>-10.3429560752</v>
      </c>
      <c r="G1652" t="n">
        <v>-10.41620635589956</v>
      </c>
    </row>
    <row r="1653">
      <c r="A1653" s="3" t="n">
        <v>45371.48848677083</v>
      </c>
      <c r="B1653" t="n">
        <v>0.4118008468</v>
      </c>
      <c r="C1653" t="n">
        <v>0.8059284187100255</v>
      </c>
      <c r="D1653" t="n">
        <v>-1.65678448425</v>
      </c>
      <c r="E1653" t="n">
        <v>-0.6520271740222628</v>
      </c>
      <c r="F1653" t="n">
        <v>-10.3477417204</v>
      </c>
      <c r="G1653" t="n">
        <v>-10.24538100494758</v>
      </c>
    </row>
    <row r="1654">
      <c r="A1654" s="3" t="n">
        <v>45371.48848732639</v>
      </c>
      <c r="B1654" t="n">
        <v>0.277724328</v>
      </c>
      <c r="C1654" t="n">
        <v>1.308388178705482</v>
      </c>
      <c r="D1654" t="n">
        <v>-0.3687104267</v>
      </c>
      <c r="E1654" t="n">
        <v>-0.5390137621289058</v>
      </c>
      <c r="F1654" t="n">
        <v>-10.5249086593</v>
      </c>
      <c r="G1654" t="n">
        <v>-10.68907227747124</v>
      </c>
    </row>
    <row r="1655">
      <c r="A1655" s="3" t="n">
        <v>45371.48848844907</v>
      </c>
      <c r="B1655" t="n">
        <v>-3.34949072745</v>
      </c>
      <c r="C1655" t="n">
        <v>0.08941660037284405</v>
      </c>
      <c r="D1655" t="n">
        <v>-1.1587929906</v>
      </c>
      <c r="E1655" t="n">
        <v>-1.010648638070749</v>
      </c>
      <c r="F1655" t="n">
        <v>-10.23999605685</v>
      </c>
      <c r="G1655" t="n">
        <v>-10.46497187749677</v>
      </c>
    </row>
    <row r="1656">
      <c r="A1656" s="3" t="n">
        <v>45371.48848847222</v>
      </c>
      <c r="B1656" t="n">
        <v>0.41898912125</v>
      </c>
      <c r="C1656" t="n">
        <v>-0.2553813504013991</v>
      </c>
      <c r="D1656" t="n">
        <v>-0.0047856452</v>
      </c>
      <c r="E1656" t="n">
        <v>-1.108223936916437</v>
      </c>
      <c r="F1656" t="n">
        <v>-11.48498950095</v>
      </c>
      <c r="G1656" t="n">
        <v>-11.15431271470796</v>
      </c>
    </row>
    <row r="1657">
      <c r="A1657" s="3" t="n">
        <v>45371.48848901621</v>
      </c>
      <c r="B1657" t="n">
        <v>2.9640207359</v>
      </c>
      <c r="C1657" t="n">
        <v>-0.6067984470357826</v>
      </c>
      <c r="D1657" t="n">
        <v>-0.9528925672</v>
      </c>
      <c r="E1657" t="n">
        <v>-0.7416385129763424</v>
      </c>
      <c r="F1657" t="n">
        <v>-10.94868342575</v>
      </c>
      <c r="G1657" t="n">
        <v>-11.06750063713476</v>
      </c>
    </row>
    <row r="1658">
      <c r="A1658" s="3" t="n">
        <v>45371.48848957176</v>
      </c>
      <c r="B1658" t="n">
        <v>-0.0047856452</v>
      </c>
      <c r="C1658" t="n">
        <v>-0.4419712912665511</v>
      </c>
      <c r="D1658" t="n">
        <v>-1.1252738609</v>
      </c>
      <c r="E1658" t="n">
        <v>-0.169680990332751</v>
      </c>
      <c r="F1658" t="n">
        <v>-11.93270230005</v>
      </c>
      <c r="G1658" t="n">
        <v>-10.99349867328383</v>
      </c>
    </row>
    <row r="1659">
      <c r="A1659" s="3" t="n">
        <v>45371.48849015046</v>
      </c>
      <c r="B1659" t="n">
        <v>-4.477157410949999</v>
      </c>
      <c r="C1659" t="n">
        <v>-0.5964389671439407</v>
      </c>
      <c r="D1659" t="n">
        <v>-1.2928695094</v>
      </c>
      <c r="E1659" t="n">
        <v>-0.1918869720025647</v>
      </c>
      <c r="F1659" t="n">
        <v>-9.68694022345</v>
      </c>
      <c r="G1659" t="n">
        <v>-10.84988055834572</v>
      </c>
    </row>
    <row r="1660">
      <c r="A1660" s="3" t="n">
        <v>45371.48849070602</v>
      </c>
      <c r="B1660" t="n">
        <v>1.20189321735</v>
      </c>
      <c r="C1660" t="n">
        <v>-1.01506665962203</v>
      </c>
      <c r="D1660" t="n">
        <v>1.2880838642</v>
      </c>
      <c r="E1660" t="n">
        <v>0.1504111516759911</v>
      </c>
      <c r="F1660" t="n">
        <v>-12.3947818414</v>
      </c>
      <c r="G1660" t="n">
        <v>-10.76250099805399</v>
      </c>
    </row>
    <row r="1661">
      <c r="A1661" s="3" t="n">
        <v>45371.48849127315</v>
      </c>
      <c r="B1661" t="n">
        <v>-3.15316159445</v>
      </c>
      <c r="C1661" t="n">
        <v>-2.348570583350472</v>
      </c>
      <c r="D1661" t="n">
        <v>1.5059484006</v>
      </c>
      <c r="E1661" t="n">
        <v>0.3924816091440569</v>
      </c>
      <c r="F1661" t="n">
        <v>-8.908821772549999</v>
      </c>
      <c r="G1661" t="n">
        <v>-10.63043975725865</v>
      </c>
    </row>
    <row r="1662">
      <c r="A1662" s="3" t="n">
        <v>45371.48849184027</v>
      </c>
      <c r="B1662" t="n">
        <v>-1.14203342575</v>
      </c>
      <c r="C1662" t="n">
        <v>-3.207481634610265</v>
      </c>
      <c r="D1662" t="n">
        <v>1.16837408765</v>
      </c>
      <c r="E1662" t="n">
        <v>0.9088318373737788</v>
      </c>
      <c r="F1662" t="n">
        <v>-10.49857780405</v>
      </c>
      <c r="G1662" t="n">
        <v>-10.49293824880166</v>
      </c>
    </row>
    <row r="1663">
      <c r="A1663" s="3" t="n">
        <v>45371.48849240741</v>
      </c>
      <c r="B1663" t="n">
        <v>-3.7445320094</v>
      </c>
      <c r="C1663" t="n">
        <v>-2.972180691635673</v>
      </c>
      <c r="D1663" t="n">
        <v>-1.2593503797</v>
      </c>
      <c r="E1663" t="n">
        <v>1.021856267461308</v>
      </c>
      <c r="F1663" t="n">
        <v>-10.7260234375</v>
      </c>
      <c r="G1663" t="n">
        <v>-10.51042837478768</v>
      </c>
    </row>
    <row r="1664">
      <c r="A1664" s="3" t="n">
        <v>45371.48849296296</v>
      </c>
      <c r="B1664" t="n">
        <v>-4.465183491299999</v>
      </c>
      <c r="C1664" t="n">
        <v>-2.733168491689518</v>
      </c>
      <c r="D1664" t="n">
        <v>1.71664427585</v>
      </c>
      <c r="E1664" t="n">
        <v>0.8197161114235456</v>
      </c>
      <c r="F1664" t="n">
        <v>-11.0636075571</v>
      </c>
      <c r="G1664" t="n">
        <v>-10.54804282096192</v>
      </c>
    </row>
    <row r="1665">
      <c r="A1665" s="3" t="n">
        <v>45371.48849408565</v>
      </c>
      <c r="B1665" t="n">
        <v>-3.55060550565</v>
      </c>
      <c r="C1665" t="n">
        <v>-2.860285374998259</v>
      </c>
      <c r="D1665" t="n">
        <v>0.8547280007</v>
      </c>
      <c r="E1665" t="n">
        <v>0.216465568629954</v>
      </c>
      <c r="F1665" t="n">
        <v>-10.6613780007</v>
      </c>
      <c r="G1665" t="n">
        <v>-10.35898937646693</v>
      </c>
    </row>
    <row r="1666">
      <c r="A1666" s="3" t="n">
        <v>45371.48849413195</v>
      </c>
      <c r="B1666" t="n">
        <v>-1.4556795127</v>
      </c>
      <c r="C1666" t="n">
        <v>-2.519093162555951</v>
      </c>
      <c r="D1666" t="n">
        <v>0.58897759235</v>
      </c>
      <c r="E1666" t="n">
        <v>-0.3362374311039637</v>
      </c>
      <c r="F1666" t="n">
        <v>-9.9119930343</v>
      </c>
      <c r="G1666" t="n">
        <v>-10.77100930702824</v>
      </c>
    </row>
    <row r="1667">
      <c r="A1667" s="3" t="n">
        <v>45371.48849466435</v>
      </c>
      <c r="B1667" t="n">
        <v>-0.09097629205</v>
      </c>
      <c r="C1667" t="n">
        <v>-1.642318601111776</v>
      </c>
      <c r="D1667" t="n">
        <v>-1.3239958165</v>
      </c>
      <c r="E1667" t="n">
        <v>-0.6231686033012839</v>
      </c>
      <c r="F1667" t="n">
        <v>-11.0731788475</v>
      </c>
      <c r="G1667" t="n">
        <v>-10.35950183679257</v>
      </c>
    </row>
    <row r="1668">
      <c r="A1668" s="3" t="n">
        <v>45371.48849521991</v>
      </c>
      <c r="B1668" t="n">
        <v>-1.2186527822</v>
      </c>
      <c r="C1668" t="n">
        <v>-0.02516612697307694</v>
      </c>
      <c r="D1668" t="n">
        <v>-1.26893147675</v>
      </c>
      <c r="E1668" t="n">
        <v>-0.7516079670819368</v>
      </c>
      <c r="F1668" t="n">
        <v>-9.610320866999999</v>
      </c>
      <c r="G1668" t="n">
        <v>-10.37691927012823</v>
      </c>
    </row>
    <row r="1669">
      <c r="A1669" s="3" t="n">
        <v>45371.48849578704</v>
      </c>
      <c r="B1669" t="n">
        <v>0.0383047749</v>
      </c>
      <c r="C1669" t="n">
        <v>0.6068363935136381</v>
      </c>
      <c r="D1669" t="n">
        <v>-1.58017493445</v>
      </c>
      <c r="E1669" t="n">
        <v>-1.133943350967835</v>
      </c>
      <c r="F1669" t="n">
        <v>-10.91516429605</v>
      </c>
      <c r="G1669" t="n">
        <v>-10.33272431035143</v>
      </c>
    </row>
    <row r="1670">
      <c r="A1670" s="3" t="n">
        <v>45371.48849692129</v>
      </c>
      <c r="B1670" t="n">
        <v>-0.7254469337499999</v>
      </c>
      <c r="C1670" t="n">
        <v>0.8678217529145713</v>
      </c>
      <c r="D1670" t="n">
        <v>-1.4676436257</v>
      </c>
      <c r="E1670" t="n">
        <v>-0.9114273764590937</v>
      </c>
      <c r="F1670" t="n">
        <v>-10.77630213205</v>
      </c>
      <c r="G1670" t="n">
        <v>-10.63823403238814</v>
      </c>
    </row>
    <row r="1671">
      <c r="A1671" s="3" t="n">
        <v>45371.48849747685</v>
      </c>
      <c r="B1671" t="n">
        <v>5.185844779849999</v>
      </c>
      <c r="C1671" t="n">
        <v>1.023378698440329</v>
      </c>
      <c r="D1671" t="n">
        <v>0.1747741163</v>
      </c>
      <c r="E1671" t="n">
        <v>-0.4915220306434746</v>
      </c>
      <c r="F1671" t="n">
        <v>-9.349356103849999</v>
      </c>
      <c r="G1671" t="n">
        <v>-10.79540425184653</v>
      </c>
    </row>
    <row r="1672">
      <c r="A1672" s="3" t="n">
        <v>45371.48849804398</v>
      </c>
      <c r="B1672" t="n">
        <v>1.5322890625</v>
      </c>
      <c r="C1672" t="n">
        <v>1.262385252133453</v>
      </c>
      <c r="D1672" t="n">
        <v>0.04069759749999999</v>
      </c>
      <c r="E1672" t="n">
        <v>-0.04390071455815854</v>
      </c>
      <c r="F1672" t="n">
        <v>-12.04522380215</v>
      </c>
      <c r="G1672" t="n">
        <v>-10.66100566803057</v>
      </c>
    </row>
    <row r="1673">
      <c r="A1673" s="3" t="n">
        <v>45371.48849861111</v>
      </c>
      <c r="B1673" t="n">
        <v>-2.0063425235</v>
      </c>
      <c r="C1673" t="n">
        <v>1.252987761173896</v>
      </c>
      <c r="D1673" t="n">
        <v>0.31603890955</v>
      </c>
      <c r="E1673" t="n">
        <v>-0.05464333957972033</v>
      </c>
      <c r="F1673" t="n">
        <v>-10.56800888605</v>
      </c>
      <c r="G1673" t="n">
        <v>-10.85078400454922</v>
      </c>
    </row>
    <row r="1674">
      <c r="A1674" s="3" t="n">
        <v>45371.48849917824</v>
      </c>
      <c r="B1674" t="n">
        <v>1.2617432023</v>
      </c>
      <c r="C1674" t="n">
        <v>0.8619240473201655</v>
      </c>
      <c r="D1674" t="n">
        <v>0.36391497485</v>
      </c>
      <c r="E1674" t="n">
        <v>-0.1433623648210959</v>
      </c>
      <c r="F1674" t="n">
        <v>-11.645396875</v>
      </c>
      <c r="G1674" t="n">
        <v>-10.64496041133721</v>
      </c>
    </row>
    <row r="1675">
      <c r="A1675" s="3" t="n">
        <v>45371.48849973379</v>
      </c>
      <c r="B1675" t="n">
        <v>1.5945416767</v>
      </c>
      <c r="C1675" t="n">
        <v>0.5524641426573442</v>
      </c>
      <c r="D1675" t="n">
        <v>-0.24900065015</v>
      </c>
      <c r="E1675" t="n">
        <v>-0.6627871264114238</v>
      </c>
      <c r="F1675" t="n">
        <v>-9.8377763071</v>
      </c>
      <c r="G1675" t="n">
        <v>-10.88919619541273</v>
      </c>
    </row>
    <row r="1676">
      <c r="A1676" s="3" t="n">
        <v>45371.48850030093</v>
      </c>
      <c r="B1676" t="n">
        <v>0.6200940927999999</v>
      </c>
      <c r="C1676" t="n">
        <v>-0.00182492841363649</v>
      </c>
      <c r="D1676" t="n">
        <v>-1.55144144995</v>
      </c>
      <c r="E1676" t="n">
        <v>-1.000207458954898</v>
      </c>
      <c r="F1676" t="n">
        <v>-10.1897173623</v>
      </c>
      <c r="G1676" t="n">
        <v>-10.80928902810912</v>
      </c>
    </row>
    <row r="1677">
      <c r="A1677" s="3" t="n">
        <v>45371.48850086806</v>
      </c>
      <c r="B1677" t="n">
        <v>-0.87148756555</v>
      </c>
      <c r="C1677" t="n">
        <v>0.383797877717367</v>
      </c>
      <c r="D1677" t="n">
        <v>-1.96324229675</v>
      </c>
      <c r="E1677" t="n">
        <v>-1.003958079682404</v>
      </c>
      <c r="F1677" t="n">
        <v>-11.42512970935</v>
      </c>
      <c r="G1677" t="n">
        <v>-10.60083169788138</v>
      </c>
    </row>
    <row r="1678">
      <c r="A1678" s="3" t="n">
        <v>45371.48850142361</v>
      </c>
      <c r="B1678" t="n">
        <v>0.5051797681</v>
      </c>
      <c r="C1678" t="n">
        <v>0.8826511678825201</v>
      </c>
      <c r="D1678" t="n">
        <v>-1.07260234375</v>
      </c>
      <c r="E1678" t="n">
        <v>-0.9879525982128234</v>
      </c>
      <c r="F1678" t="n">
        <v>-10.47462996475</v>
      </c>
      <c r="G1678" t="n">
        <v>-10.82086903588779</v>
      </c>
    </row>
    <row r="1679">
      <c r="A1679" s="3" t="n">
        <v>45371.48850255787</v>
      </c>
      <c r="B1679" t="n">
        <v>1.1923121203</v>
      </c>
      <c r="C1679" t="n">
        <v>0.6491132502721463</v>
      </c>
      <c r="D1679" t="n">
        <v>-1.37188168845</v>
      </c>
      <c r="E1679" t="n">
        <v>-0.7233949208116571</v>
      </c>
      <c r="F1679" t="n">
        <v>-11.9566403327</v>
      </c>
      <c r="G1679" t="n">
        <v>-10.95789205297462</v>
      </c>
    </row>
    <row r="1680">
      <c r="A1680" s="3" t="n">
        <v>45371.48850258102</v>
      </c>
      <c r="B1680" t="n">
        <v>1.04386885925</v>
      </c>
      <c r="C1680" t="n">
        <v>1.044474814210842</v>
      </c>
      <c r="D1680" t="n">
        <v>1.2617432023</v>
      </c>
      <c r="E1680" t="n">
        <v>-0.2853332597304205</v>
      </c>
      <c r="F1680" t="n">
        <v>-9.734826095399999</v>
      </c>
      <c r="G1680" t="n">
        <v>-11.41490125910341</v>
      </c>
    </row>
    <row r="1681">
      <c r="A1681" s="3" t="n">
        <v>45371.488503125</v>
      </c>
      <c r="B1681" t="n">
        <v>1.0917547312</v>
      </c>
      <c r="C1681" t="n">
        <v>1.380846612421333</v>
      </c>
      <c r="D1681" t="n">
        <v>0.42377476645</v>
      </c>
      <c r="E1681" t="n">
        <v>0.5966263450228457</v>
      </c>
      <c r="F1681" t="n">
        <v>-12.0165001243</v>
      </c>
      <c r="G1681" t="n">
        <v>-11.41874210558278</v>
      </c>
    </row>
    <row r="1682">
      <c r="A1682" s="3" t="n">
        <v>45371.48850369213</v>
      </c>
      <c r="B1682" t="n">
        <v>2.29604077115</v>
      </c>
      <c r="C1682" t="n">
        <v>1.449942165263524</v>
      </c>
      <c r="D1682" t="n">
        <v>0.01197391965</v>
      </c>
      <c r="E1682" t="n">
        <v>0.5445903856582767</v>
      </c>
      <c r="F1682" t="n">
        <v>-11.6406112298</v>
      </c>
      <c r="G1682" t="n">
        <v>-11.18306574392998</v>
      </c>
    </row>
    <row r="1683">
      <c r="A1683" s="3" t="n">
        <v>45371.48850425926</v>
      </c>
      <c r="B1683" t="n">
        <v>0.8475495329</v>
      </c>
      <c r="C1683" t="n">
        <v>1.507704682463641</v>
      </c>
      <c r="D1683" t="n">
        <v>0.7757256283</v>
      </c>
      <c r="E1683" t="n">
        <v>0.3194073680987189</v>
      </c>
      <c r="F1683" t="n">
        <v>-11.65737079465</v>
      </c>
      <c r="G1683" t="n">
        <v>-11.35541476026448</v>
      </c>
    </row>
    <row r="1684">
      <c r="A1684" s="3" t="n">
        <v>45371.48850481481</v>
      </c>
      <c r="B1684" t="n">
        <v>2.16196425235</v>
      </c>
      <c r="C1684" t="n">
        <v>1.073611902935551</v>
      </c>
      <c r="D1684" t="n">
        <v>0.6057371572</v>
      </c>
      <c r="E1684" t="n">
        <v>0.1795884042329842</v>
      </c>
      <c r="F1684" t="n">
        <v>-11.4730155813</v>
      </c>
      <c r="G1684" t="n">
        <v>-11.33131643803453</v>
      </c>
    </row>
    <row r="1685">
      <c r="A1685" s="3" t="n">
        <v>45371.48850537037</v>
      </c>
      <c r="B1685" t="n">
        <v>-0.0957717439</v>
      </c>
      <c r="C1685" t="n">
        <v>0.9328845552523336</v>
      </c>
      <c r="D1685" t="n">
        <v>0.83557561325</v>
      </c>
      <c r="E1685" t="n">
        <v>-0.3646778819294882</v>
      </c>
      <c r="F1685" t="n">
        <v>-10.15380541</v>
      </c>
      <c r="G1685" t="n">
        <v>-11.3685460703484</v>
      </c>
    </row>
    <row r="1686">
      <c r="A1686" s="3" t="n">
        <v>45371.48850594908</v>
      </c>
      <c r="B1686" t="n">
        <v>0.3447625874</v>
      </c>
      <c r="C1686" t="n">
        <v>0.7210284550122397</v>
      </c>
      <c r="D1686" t="n">
        <v>-3.5338459408</v>
      </c>
      <c r="E1686" t="n">
        <v>-0.4226802162977866</v>
      </c>
      <c r="F1686" t="n">
        <v>-10.8002401647</v>
      </c>
      <c r="G1686" t="n">
        <v>-10.96656026292031</v>
      </c>
    </row>
    <row r="1687">
      <c r="A1687" s="3" t="n">
        <v>45371.48850650463</v>
      </c>
      <c r="B1687" t="n">
        <v>1.491591465</v>
      </c>
      <c r="C1687" t="n">
        <v>0.5132019964085095</v>
      </c>
      <c r="D1687" t="n">
        <v>0.0742167272</v>
      </c>
      <c r="E1687" t="n">
        <v>-0.7519202254479044</v>
      </c>
      <c r="F1687" t="n">
        <v>-12.3181722916</v>
      </c>
      <c r="G1687" t="n">
        <v>-11.06346132600434</v>
      </c>
    </row>
    <row r="1688">
      <c r="A1688" s="3" t="n">
        <v>45371.48850707176</v>
      </c>
      <c r="B1688" t="n">
        <v>-1.6974918884</v>
      </c>
      <c r="C1688" t="n">
        <v>-0.0957900542185316</v>
      </c>
      <c r="D1688" t="n">
        <v>-0.0622526142</v>
      </c>
      <c r="E1688" t="n">
        <v>-1.061441758848255</v>
      </c>
      <c r="F1688" t="n">
        <v>-10.6182875806</v>
      </c>
      <c r="G1688" t="n">
        <v>-10.78101266151134</v>
      </c>
    </row>
    <row r="1689">
      <c r="A1689" s="3" t="n">
        <v>45371.48850763889</v>
      </c>
      <c r="B1689" t="n">
        <v>1.16837408765</v>
      </c>
      <c r="C1689" t="n">
        <v>-0.8032686220649207</v>
      </c>
      <c r="D1689" t="n">
        <v>-1.35271949435</v>
      </c>
      <c r="E1689" t="n">
        <v>-1.161774486511892</v>
      </c>
      <c r="F1689" t="n">
        <v>-10.1107149899</v>
      </c>
      <c r="G1689" t="n">
        <v>-10.74933089569723</v>
      </c>
    </row>
    <row r="1690">
      <c r="A1690" s="3" t="n">
        <v>45371.48850820602</v>
      </c>
      <c r="B1690" t="n">
        <v>-0.7685373538499999</v>
      </c>
      <c r="C1690" t="n">
        <v>-1.143344956605714</v>
      </c>
      <c r="D1690" t="n">
        <v>-0.34715541</v>
      </c>
      <c r="E1690" t="n">
        <v>-0.7608083878092096</v>
      </c>
      <c r="F1690" t="n">
        <v>-10.5536421438</v>
      </c>
      <c r="G1690" t="n">
        <v>-10.28412511319572</v>
      </c>
    </row>
    <row r="1691">
      <c r="A1691" s="3" t="n">
        <v>45371.48850876158</v>
      </c>
      <c r="B1691" t="n">
        <v>-1.838746875</v>
      </c>
      <c r="C1691" t="n">
        <v>-1.737771640316438</v>
      </c>
      <c r="D1691" t="n">
        <v>-1.74777058295</v>
      </c>
      <c r="E1691" t="n">
        <v>-0.005701846906293551</v>
      </c>
      <c r="F1691" t="n">
        <v>-10.9295310383</v>
      </c>
      <c r="G1691" t="n">
        <v>-9.693399148308185</v>
      </c>
    </row>
    <row r="1692">
      <c r="A1692" s="3" t="n">
        <v>45371.4885093287</v>
      </c>
      <c r="B1692" t="n">
        <v>-4.36942155405</v>
      </c>
      <c r="C1692" t="n">
        <v>-1.967823099547558</v>
      </c>
      <c r="D1692" t="n">
        <v>-0.1771669389</v>
      </c>
      <c r="E1692" t="n">
        <v>-0.3186056687463878</v>
      </c>
      <c r="F1692" t="n">
        <v>-8.358158761749999</v>
      </c>
      <c r="G1692" t="n">
        <v>-9.515601909267275</v>
      </c>
    </row>
    <row r="1693">
      <c r="A1693" s="3" t="n">
        <v>45371.48850990741</v>
      </c>
      <c r="B1693" t="n">
        <v>-1.4245532056</v>
      </c>
      <c r="C1693" t="n">
        <v>-1.947318354489166</v>
      </c>
      <c r="D1693" t="n">
        <v>0.28969824765</v>
      </c>
      <c r="E1693" t="n">
        <v>-0.3381618204363647</v>
      </c>
      <c r="F1693" t="n">
        <v>-10.1083221673</v>
      </c>
      <c r="G1693" t="n">
        <v>-9.80468594974047</v>
      </c>
    </row>
    <row r="1694">
      <c r="A1694" s="3" t="n">
        <v>45371.48851046296</v>
      </c>
      <c r="B1694" t="n">
        <v>-1.41975775375</v>
      </c>
      <c r="C1694" t="n">
        <v>-2.277590942164109</v>
      </c>
      <c r="D1694" t="n">
        <v>1.47722472275</v>
      </c>
      <c r="E1694" t="n">
        <v>-0.2179340744636371</v>
      </c>
      <c r="F1694" t="n">
        <v>-7.8673457359</v>
      </c>
      <c r="G1694" t="n">
        <v>-9.94006686728709</v>
      </c>
    </row>
    <row r="1695">
      <c r="A1695" s="3" t="n">
        <v>45371.48851101852</v>
      </c>
      <c r="B1695" t="n">
        <v>-1.5586297244</v>
      </c>
      <c r="C1695" t="n">
        <v>-1.81679255162821</v>
      </c>
      <c r="D1695" t="n">
        <v>-0.39025563675</v>
      </c>
      <c r="E1695" t="n">
        <v>-0.2373943998673667</v>
      </c>
      <c r="F1695" t="n">
        <v>-10.9271382157</v>
      </c>
      <c r="G1695" t="n">
        <v>-9.984980981397232</v>
      </c>
    </row>
    <row r="1696">
      <c r="A1696" s="3" t="n">
        <v>45371.48851158565</v>
      </c>
      <c r="B1696" t="n">
        <v>-0.48842020325</v>
      </c>
      <c r="C1696" t="n">
        <v>-1.131056812687882</v>
      </c>
      <c r="D1696" t="n">
        <v>-2.32955990085</v>
      </c>
      <c r="E1696" t="n">
        <v>-0.2435940085539632</v>
      </c>
      <c r="F1696" t="n">
        <v>-11.992552285</v>
      </c>
      <c r="G1696" t="n">
        <v>-10.23808581743919</v>
      </c>
    </row>
    <row r="1697">
      <c r="A1697" s="3" t="n">
        <v>45371.48851215278</v>
      </c>
      <c r="B1697" t="n">
        <v>-1.6759368717</v>
      </c>
      <c r="C1697" t="n">
        <v>0.03567295806748266</v>
      </c>
      <c r="D1697" t="n">
        <v>-0.6799538843999999</v>
      </c>
      <c r="E1697" t="n">
        <v>-0.8170978044515175</v>
      </c>
      <c r="F1697" t="n">
        <v>-10.71165669525</v>
      </c>
      <c r="G1697" t="n">
        <v>-10.96390234073978</v>
      </c>
    </row>
    <row r="1698">
      <c r="A1698" s="3" t="n">
        <v>45371.48851270833</v>
      </c>
      <c r="B1698" t="n">
        <v>-0.3016721673</v>
      </c>
      <c r="C1698" t="n">
        <v>0.6784848756611909</v>
      </c>
      <c r="D1698" t="n">
        <v>-0.03591195229999999</v>
      </c>
      <c r="E1698" t="n">
        <v>-0.9913884003300728</v>
      </c>
      <c r="F1698" t="n">
        <v>-10.0460695531</v>
      </c>
      <c r="G1698" t="n">
        <v>-10.93395498041623</v>
      </c>
    </row>
    <row r="1699">
      <c r="A1699" s="3" t="n">
        <v>45371.4885138426</v>
      </c>
      <c r="B1699" t="n">
        <v>1.6280608064</v>
      </c>
      <c r="C1699" t="n">
        <v>1.095476800631821</v>
      </c>
      <c r="D1699" t="n">
        <v>-0.50038431625</v>
      </c>
      <c r="E1699" t="n">
        <v>-1.009961669665621</v>
      </c>
      <c r="F1699" t="n">
        <v>-10.57518735385</v>
      </c>
      <c r="G1699" t="n">
        <v>-11.3212970591653</v>
      </c>
    </row>
    <row r="1700">
      <c r="A1700" s="3" t="n">
        <v>45371.48851386574</v>
      </c>
      <c r="B1700" t="n">
        <v>2.40856227325</v>
      </c>
      <c r="C1700" t="n">
        <v>0.9357185628057137</v>
      </c>
      <c r="D1700" t="n">
        <v>-1.34793384915</v>
      </c>
      <c r="E1700" t="n">
        <v>-0.6043085408867149</v>
      </c>
      <c r="F1700" t="n">
        <v>-11.58793971265</v>
      </c>
      <c r="G1700" t="n">
        <v>-10.74463488190667</v>
      </c>
    </row>
    <row r="1701">
      <c r="A1701" s="3" t="n">
        <v>45371.48851440972</v>
      </c>
      <c r="B1701" t="n">
        <v>3.02147789825</v>
      </c>
      <c r="C1701" t="n">
        <v>0.8268397625645711</v>
      </c>
      <c r="D1701" t="n">
        <v>-1.48201036795</v>
      </c>
      <c r="E1701" t="n">
        <v>-0.2563284350544295</v>
      </c>
      <c r="F1701" t="n">
        <v>-11.80580424905</v>
      </c>
      <c r="G1701" t="n">
        <v>-10.66711735975702</v>
      </c>
    </row>
    <row r="1702">
      <c r="A1702" s="3" t="n">
        <v>45371.48851497685</v>
      </c>
      <c r="B1702" t="n">
        <v>-0.3016721673</v>
      </c>
      <c r="C1702" t="n">
        <v>0.2490324017510497</v>
      </c>
      <c r="D1702" t="n">
        <v>0.8667019203499999</v>
      </c>
      <c r="E1702" t="n">
        <v>-0.5324423236779736</v>
      </c>
      <c r="F1702" t="n">
        <v>-9.3637228461</v>
      </c>
      <c r="G1702" t="n">
        <v>-10.40623237564781</v>
      </c>
    </row>
    <row r="1703">
      <c r="A1703" s="3" t="n">
        <v>45371.48851554398</v>
      </c>
      <c r="B1703" t="n">
        <v>-2.4803959845</v>
      </c>
      <c r="C1703" t="n">
        <v>-0.1840608766940564</v>
      </c>
      <c r="D1703" t="n">
        <v>-0.06943108200000001</v>
      </c>
      <c r="E1703" t="n">
        <v>-0.3743590571000012</v>
      </c>
      <c r="F1703" t="n">
        <v>-11.38921775705</v>
      </c>
      <c r="G1703" t="n">
        <v>-10.66664771494525</v>
      </c>
    </row>
    <row r="1704">
      <c r="A1704" s="3" t="n">
        <v>45371.48851609954</v>
      </c>
      <c r="B1704" t="n">
        <v>-2.09014034775</v>
      </c>
      <c r="C1704" t="n">
        <v>-0.653425067404081</v>
      </c>
      <c r="D1704" t="n">
        <v>0.04549304934999999</v>
      </c>
      <c r="E1704" t="n">
        <v>0.03427337309568773</v>
      </c>
      <c r="F1704" t="n">
        <v>-8.6837689617</v>
      </c>
      <c r="G1704" t="n">
        <v>-10.48624060402287</v>
      </c>
    </row>
    <row r="1705">
      <c r="A1705" s="3" t="n">
        <v>45371.48851666666</v>
      </c>
      <c r="B1705" t="n">
        <v>0.33039584515</v>
      </c>
      <c r="C1705" t="n">
        <v>-0.981033355147089</v>
      </c>
      <c r="D1705" t="n">
        <v>-0.26096476315</v>
      </c>
      <c r="E1705" t="n">
        <v>0.4906287796984864</v>
      </c>
      <c r="F1705" t="n">
        <v>-11.28626754535</v>
      </c>
      <c r="G1705" t="n">
        <v>-10.17420776814618</v>
      </c>
    </row>
    <row r="1706">
      <c r="A1706" s="3" t="n">
        <v>45371.48851778935</v>
      </c>
      <c r="B1706" t="n">
        <v>-1.8722660047</v>
      </c>
      <c r="C1706" t="n">
        <v>-1.0728994921028</v>
      </c>
      <c r="D1706" t="n">
        <v>-0.7182586593</v>
      </c>
      <c r="E1706" t="n">
        <v>0.3009398459960381</v>
      </c>
      <c r="F1706" t="n">
        <v>-9.45469913815</v>
      </c>
      <c r="G1706" t="n">
        <v>-10.31648237203429</v>
      </c>
    </row>
    <row r="1707">
      <c r="A1707" s="3" t="n">
        <v>45371.48851782407</v>
      </c>
      <c r="B1707" t="n">
        <v>1.68551796875</v>
      </c>
      <c r="C1707" t="n">
        <v>-0.6651861438882303</v>
      </c>
      <c r="D1707" t="n">
        <v>1.93211598965</v>
      </c>
      <c r="E1707" t="n">
        <v>0.1854540839144527</v>
      </c>
      <c r="F1707" t="n">
        <v>-13.0005189986</v>
      </c>
      <c r="G1707" t="n">
        <v>-10.7886412522604</v>
      </c>
    </row>
    <row r="1708">
      <c r="A1708" s="3" t="n">
        <v>45371.48851835648</v>
      </c>
      <c r="B1708" t="n">
        <v>-1.30962907425</v>
      </c>
      <c r="C1708" t="n">
        <v>-1.005965425501634</v>
      </c>
      <c r="D1708" t="n">
        <v>0.9457140993999998</v>
      </c>
      <c r="E1708" t="n">
        <v>0.5076774235599082</v>
      </c>
      <c r="F1708" t="n">
        <v>-8.983048306400001</v>
      </c>
      <c r="G1708" t="n">
        <v>-10.72933797090341</v>
      </c>
    </row>
    <row r="1709">
      <c r="A1709" s="3" t="n">
        <v>45371.48851949074</v>
      </c>
      <c r="B1709" t="n">
        <v>-2.16435707495</v>
      </c>
      <c r="C1709" t="n">
        <v>-1.788573904823548</v>
      </c>
      <c r="D1709" t="n">
        <v>0.1675956485</v>
      </c>
      <c r="E1709" t="n">
        <v>0.7588783065051306</v>
      </c>
      <c r="F1709" t="n">
        <v>-10.37167975305</v>
      </c>
      <c r="G1709" t="n">
        <v>-11.03184425207719</v>
      </c>
    </row>
    <row r="1710">
      <c r="A1710" s="3" t="n">
        <v>45371.4885200463</v>
      </c>
      <c r="B1710" t="n">
        <v>-2.4253218381</v>
      </c>
      <c r="C1710" t="n">
        <v>-3.052550394501291</v>
      </c>
      <c r="D1710" t="n">
        <v>-1.2569575571</v>
      </c>
      <c r="E1710" t="n">
        <v>0.7866933262257598</v>
      </c>
      <c r="F1710" t="n">
        <v>-12.10986923895</v>
      </c>
      <c r="G1710" t="n">
        <v>-10.73022514126821</v>
      </c>
    </row>
    <row r="1711">
      <c r="A1711" s="3" t="n">
        <v>45371.48852061343</v>
      </c>
      <c r="B1711" t="n">
        <v>-3.0358446405</v>
      </c>
      <c r="C1711" t="n">
        <v>-3.091270591896512</v>
      </c>
      <c r="D1711" t="n">
        <v>1.9416970867</v>
      </c>
      <c r="E1711" t="n">
        <v>0.4331939737673672</v>
      </c>
      <c r="F1711" t="n">
        <v>-11.12585036465</v>
      </c>
      <c r="G1711" t="n">
        <v>-10.80325190349758</v>
      </c>
    </row>
    <row r="1712">
      <c r="A1712" s="3" t="n">
        <v>45371.48852116898</v>
      </c>
      <c r="B1712" t="n">
        <v>-5.4420238978</v>
      </c>
      <c r="C1712" t="n">
        <v>-3.684898959434859</v>
      </c>
      <c r="D1712" t="n">
        <v>1.03908321405</v>
      </c>
      <c r="E1712" t="n">
        <v>-0.1772103487562942</v>
      </c>
      <c r="F1712" t="n">
        <v>-9.78749761255</v>
      </c>
      <c r="G1712" t="n">
        <v>-10.42270814199024</v>
      </c>
    </row>
    <row r="1713">
      <c r="A1713" s="3" t="n">
        <v>45371.48852174768</v>
      </c>
      <c r="B1713" t="n">
        <v>-3.31357877515</v>
      </c>
      <c r="C1713" t="n">
        <v>-2.879526456625416</v>
      </c>
      <c r="D1713" t="n">
        <v>-0.2035076008</v>
      </c>
      <c r="E1713" t="n">
        <v>-0.4096720036736608</v>
      </c>
      <c r="F1713" t="n">
        <v>-10.83855474625</v>
      </c>
      <c r="G1713" t="n">
        <v>-10.86814790134805</v>
      </c>
    </row>
    <row r="1714">
      <c r="A1714" s="3" t="n">
        <v>45371.48852230324</v>
      </c>
      <c r="B1714" t="n">
        <v>-2.9352872514</v>
      </c>
      <c r="C1714" t="n">
        <v>-2.11297994416271</v>
      </c>
      <c r="D1714" t="n">
        <v>-1.699884711</v>
      </c>
      <c r="E1714" t="n">
        <v>-0.6883257689285567</v>
      </c>
      <c r="F1714" t="n">
        <v>-10.002979133</v>
      </c>
      <c r="G1714" t="n">
        <v>-10.52153153706751</v>
      </c>
    </row>
    <row r="1715">
      <c r="A1715" s="3" t="n">
        <v>45371.48852287037</v>
      </c>
      <c r="B1715" t="n">
        <v>1.78368253525</v>
      </c>
      <c r="C1715" t="n">
        <v>-1.110021685593826</v>
      </c>
      <c r="D1715" t="n">
        <v>-1.98719013605</v>
      </c>
      <c r="E1715" t="n">
        <v>-1.064294373891378</v>
      </c>
      <c r="F1715" t="n">
        <v>-10.9223525705</v>
      </c>
      <c r="G1715" t="n">
        <v>-10.30452461392637</v>
      </c>
    </row>
    <row r="1716">
      <c r="A1716" s="3" t="n">
        <v>45371.48852399306</v>
      </c>
      <c r="B1716" t="n">
        <v>-1.9728233938</v>
      </c>
      <c r="C1716" t="n">
        <v>-0.384590044731586</v>
      </c>
      <c r="D1716" t="n">
        <v>-1.156400168</v>
      </c>
      <c r="E1716" t="n">
        <v>-1.775121032628793</v>
      </c>
      <c r="F1716" t="n">
        <v>-10.2447915087</v>
      </c>
      <c r="G1716" t="n">
        <v>-10.62599437309653</v>
      </c>
    </row>
    <row r="1717">
      <c r="A1717" s="3" t="n">
        <v>45371.48852402778</v>
      </c>
      <c r="B1717" t="n">
        <v>2.39659816025</v>
      </c>
      <c r="C1717" t="n">
        <v>0.6813878726544309</v>
      </c>
      <c r="D1717" t="n">
        <v>-1.13964060315</v>
      </c>
      <c r="E1717" t="n">
        <v>-1.441495096418302</v>
      </c>
      <c r="F1717" t="n">
        <v>-11.45864883905</v>
      </c>
      <c r="G1717" t="n">
        <v>-10.70743437237159</v>
      </c>
    </row>
    <row r="1718">
      <c r="A1718" s="3" t="n">
        <v>45371.48852456018</v>
      </c>
      <c r="B1718" t="n">
        <v>0.1675956485</v>
      </c>
      <c r="C1718" t="n">
        <v>1.13009683537611</v>
      </c>
      <c r="D1718" t="n">
        <v>-1.3886412533</v>
      </c>
      <c r="E1718" t="n">
        <v>-0.9361513583871821</v>
      </c>
      <c r="F1718" t="n">
        <v>-9.51695175235</v>
      </c>
      <c r="G1718" t="n">
        <v>-10.61013564848709</v>
      </c>
    </row>
    <row r="1719">
      <c r="A1719" s="3" t="n">
        <v>45371.48852512732</v>
      </c>
      <c r="B1719" t="n">
        <v>0.9600710349999999</v>
      </c>
      <c r="C1719" t="n">
        <v>1.091542893844409</v>
      </c>
      <c r="D1719" t="n">
        <v>-1.1851336525</v>
      </c>
      <c r="E1719" t="n">
        <v>-0.4947082089425421</v>
      </c>
      <c r="F1719" t="n">
        <v>-11.15697667175</v>
      </c>
      <c r="G1719" t="n">
        <v>-10.48261646393511</v>
      </c>
    </row>
    <row r="1720">
      <c r="A1720" s="3" t="n">
        <v>45371.48852569445</v>
      </c>
      <c r="B1720" t="n">
        <v>-0.11253130875</v>
      </c>
      <c r="C1720" t="n">
        <v>0.78694413872879</v>
      </c>
      <c r="D1720" t="n">
        <v>-0.4501056217</v>
      </c>
      <c r="E1720" t="n">
        <v>-0.4693321419377635</v>
      </c>
      <c r="F1720" t="n">
        <v>-11.2431673186</v>
      </c>
      <c r="G1720" t="n">
        <v>-10.41424388293336</v>
      </c>
    </row>
    <row r="1721">
      <c r="A1721" s="3" t="n">
        <v>45371.48852626157</v>
      </c>
      <c r="B1721" t="n">
        <v>2.925715961</v>
      </c>
      <c r="C1721" t="n">
        <v>1.142804082140329</v>
      </c>
      <c r="D1721" t="n">
        <v>1.58735340225</v>
      </c>
      <c r="E1721" t="n">
        <v>-0.7436501792078108</v>
      </c>
      <c r="F1721" t="n">
        <v>-9.35174892645</v>
      </c>
      <c r="G1721" t="n">
        <v>-10.56655784473989</v>
      </c>
    </row>
    <row r="1722">
      <c r="A1722" s="3" t="n">
        <v>45371.48852738426</v>
      </c>
      <c r="B1722" t="n">
        <v>0.4716606384</v>
      </c>
      <c r="C1722" t="n">
        <v>0.4660263865148031</v>
      </c>
      <c r="D1722" t="n">
        <v>-0.9792332290999999</v>
      </c>
      <c r="E1722" t="n">
        <v>-0.8752251793221469</v>
      </c>
      <c r="F1722" t="n">
        <v>-10.3884393179</v>
      </c>
      <c r="G1722" t="n">
        <v>-10.35870438927451</v>
      </c>
    </row>
    <row r="1723">
      <c r="A1723" s="3" t="n">
        <v>45371.48852743056</v>
      </c>
      <c r="B1723" t="n">
        <v>-0.76375170865</v>
      </c>
      <c r="C1723" t="n">
        <v>0.4665513051720293</v>
      </c>
      <c r="D1723" t="n">
        <v>-1.7357966633</v>
      </c>
      <c r="E1723" t="n">
        <v>-1.073100745591378</v>
      </c>
      <c r="F1723" t="n">
        <v>-10.084374328</v>
      </c>
      <c r="G1723" t="n">
        <v>-10.35751572728534</v>
      </c>
    </row>
    <row r="1724">
      <c r="A1724" s="3" t="n">
        <v>45371.48852795139</v>
      </c>
      <c r="B1724" t="n">
        <v>1.0510571337</v>
      </c>
      <c r="C1724" t="n">
        <v>0.6303281892996521</v>
      </c>
      <c r="D1724" t="n">
        <v>-2.3080146908</v>
      </c>
      <c r="E1724" t="n">
        <v>-0.8892154513650373</v>
      </c>
      <c r="F1724" t="n">
        <v>-11.45864883905</v>
      </c>
      <c r="G1724" t="n">
        <v>-10.33802250731436</v>
      </c>
    </row>
    <row r="1725">
      <c r="A1725" s="3" t="n">
        <v>45371.48852851852</v>
      </c>
      <c r="B1725" t="n">
        <v>0.6177012702</v>
      </c>
      <c r="C1725" t="n">
        <v>0.6256791971385799</v>
      </c>
      <c r="D1725" t="n">
        <v>-1.51313667505</v>
      </c>
      <c r="E1725" t="n">
        <v>-1.05656474493019</v>
      </c>
      <c r="F1725" t="n">
        <v>-10.53209693375</v>
      </c>
      <c r="G1725" t="n">
        <v>-10.41865061197858</v>
      </c>
    </row>
    <row r="1726">
      <c r="A1726" s="3" t="n">
        <v>45371.48852907407</v>
      </c>
      <c r="B1726" t="n">
        <v>-0.9552853897999999</v>
      </c>
      <c r="C1726" t="n">
        <v>0.2283585434136369</v>
      </c>
      <c r="D1726" t="n">
        <v>-0.1723812937</v>
      </c>
      <c r="E1726" t="n">
        <v>-1.229889351494759</v>
      </c>
      <c r="F1726" t="n">
        <v>-9.27753219925</v>
      </c>
      <c r="G1726" t="n">
        <v>-10.64343233410516</v>
      </c>
    </row>
    <row r="1727">
      <c r="A1727" s="3" t="n">
        <v>45371.4885296412</v>
      </c>
      <c r="B1727" t="n">
        <v>1.79086100305</v>
      </c>
      <c r="C1727" t="n">
        <v>0.6376954751159691</v>
      </c>
      <c r="D1727" t="n">
        <v>-0.1723812937</v>
      </c>
      <c r="E1727" t="n">
        <v>-0.5631058209040808</v>
      </c>
      <c r="F1727" t="n">
        <v>-10.85291168185</v>
      </c>
      <c r="G1727" t="n">
        <v>-10.56640537304875</v>
      </c>
    </row>
    <row r="1728">
      <c r="A1728" s="3" t="n">
        <v>45371.48853020833</v>
      </c>
      <c r="B1728" t="n">
        <v>2.1116855578</v>
      </c>
      <c r="C1728" t="n">
        <v>0.7891784319167855</v>
      </c>
      <c r="D1728" t="n">
        <v>1.2569575571</v>
      </c>
      <c r="E1728" t="n">
        <v>0.1399867741632873</v>
      </c>
      <c r="F1728" t="n">
        <v>-11.65737079465</v>
      </c>
      <c r="G1728" t="n">
        <v>-10.68320746644408</v>
      </c>
    </row>
    <row r="1729">
      <c r="A1729" s="3" t="n">
        <v>45371.48853077546</v>
      </c>
      <c r="B1729" t="n">
        <v>-0.87627321075</v>
      </c>
      <c r="C1729" t="n">
        <v>0.4865268111609571</v>
      </c>
      <c r="D1729" t="n">
        <v>-1.78128971265</v>
      </c>
      <c r="E1729" t="n">
        <v>0.619425068964221</v>
      </c>
      <c r="F1729" t="n">
        <v>-10.19451281415</v>
      </c>
      <c r="G1729" t="n">
        <v>-10.65803107563453</v>
      </c>
    </row>
    <row r="1730">
      <c r="A1730" s="3" t="n">
        <v>45371.48853133102</v>
      </c>
      <c r="B1730" t="n">
        <v>0.04549304934999999</v>
      </c>
      <c r="C1730" t="n">
        <v>0.5423465372728453</v>
      </c>
      <c r="D1730" t="n">
        <v>0.14605043845</v>
      </c>
      <c r="E1730" t="n">
        <v>0.4943231664889292</v>
      </c>
      <c r="F1730" t="n">
        <v>-10.98459537805</v>
      </c>
      <c r="G1730" t="n">
        <v>-11.23746110556285</v>
      </c>
    </row>
    <row r="1731">
      <c r="A1731" s="3" t="n">
        <v>45371.48853189815</v>
      </c>
      <c r="B1731" t="n">
        <v>1.7980492775</v>
      </c>
      <c r="C1731" t="n">
        <v>0.9605391025184177</v>
      </c>
      <c r="D1731" t="n">
        <v>2.18830491425</v>
      </c>
      <c r="E1731" t="n">
        <v>0.1532356954692312</v>
      </c>
      <c r="F1731" t="n">
        <v>-11.08275994455</v>
      </c>
      <c r="G1731" t="n">
        <v>-11.60350666084782</v>
      </c>
    </row>
    <row r="1732">
      <c r="A1732" s="3" t="n">
        <v>45371.48853246528</v>
      </c>
      <c r="B1732" t="n">
        <v>0.15801455145</v>
      </c>
      <c r="C1732" t="n">
        <v>0.7243053848276244</v>
      </c>
      <c r="D1732" t="n">
        <v>0.9504997445999999</v>
      </c>
      <c r="E1732" t="n">
        <v>-0.02171487195279717</v>
      </c>
      <c r="F1732" t="n">
        <v>-11.8225638139</v>
      </c>
      <c r="G1732" t="n">
        <v>-11.51297299388861</v>
      </c>
    </row>
    <row r="1733">
      <c r="A1733" s="3" t="n">
        <v>45371.48853302083</v>
      </c>
      <c r="B1733" t="n">
        <v>0.22505281085</v>
      </c>
      <c r="C1733" t="n">
        <v>1.039189989952451</v>
      </c>
      <c r="D1733" t="n">
        <v>-0.948106922</v>
      </c>
      <c r="E1733" t="n">
        <v>-0.3063413671034974</v>
      </c>
      <c r="F1733" t="n">
        <v>-11.6118777453</v>
      </c>
      <c r="G1733" t="n">
        <v>-11.41038965147964</v>
      </c>
    </row>
    <row r="1734">
      <c r="A1734" s="3" t="n">
        <v>45371.48853359954</v>
      </c>
      <c r="B1734" t="n">
        <v>2.13323076785</v>
      </c>
      <c r="C1734" t="n">
        <v>1.237410343405715</v>
      </c>
      <c r="D1734" t="n">
        <v>-2.0039497009</v>
      </c>
      <c r="E1734" t="n">
        <v>-0.2264455151652686</v>
      </c>
      <c r="F1734" t="n">
        <v>-12.9358735618</v>
      </c>
      <c r="G1734" t="n">
        <v>-11.54025116238488</v>
      </c>
    </row>
    <row r="1735">
      <c r="A1735" s="3" t="n">
        <v>45371.48853471065</v>
      </c>
      <c r="B1735" t="n">
        <v>2.29125512595</v>
      </c>
      <c r="C1735" t="n">
        <v>1.240831789867486</v>
      </c>
      <c r="D1735" t="n">
        <v>-0.7493849664</v>
      </c>
      <c r="E1735" t="n">
        <v>-0.7537009667882306</v>
      </c>
      <c r="F1735" t="n">
        <v>-10.37167975305</v>
      </c>
      <c r="G1735" t="n">
        <v>-11.36932648767008</v>
      </c>
    </row>
    <row r="1736">
      <c r="A1736" s="3" t="n">
        <v>45371.48853474537</v>
      </c>
      <c r="B1736" t="n">
        <v>-0.6105228023999999</v>
      </c>
      <c r="C1736" t="n">
        <v>0.4562482878104908</v>
      </c>
      <c r="D1736" t="n">
        <v>-0.0598597916</v>
      </c>
      <c r="E1736" t="n">
        <v>-1.053467077933686</v>
      </c>
      <c r="F1736" t="n">
        <v>-10.223236492</v>
      </c>
      <c r="G1736" t="n">
        <v>-10.90576141029001</v>
      </c>
    </row>
    <row r="1737">
      <c r="A1737" s="3" t="n">
        <v>45371.48853528935</v>
      </c>
      <c r="B1737" t="n">
        <v>0.96965213205</v>
      </c>
      <c r="C1737" t="n">
        <v>0.1585475623079259</v>
      </c>
      <c r="D1737" t="n">
        <v>-0.6799538843999999</v>
      </c>
      <c r="E1737" t="n">
        <v>-0.5514421479995353</v>
      </c>
      <c r="F1737" t="n">
        <v>-10.5871612735</v>
      </c>
      <c r="G1737" t="n">
        <v>-10.40926855106273</v>
      </c>
    </row>
    <row r="1738">
      <c r="A1738" s="3" t="n">
        <v>45371.48853584491</v>
      </c>
      <c r="B1738" t="n">
        <v>-1.422160383</v>
      </c>
      <c r="C1738" t="n">
        <v>-0.9690267466637557</v>
      </c>
      <c r="D1738" t="n">
        <v>-0.16040737405</v>
      </c>
      <c r="E1738" t="n">
        <v>-0.1057515304200468</v>
      </c>
      <c r="F1738" t="n">
        <v>-11.08275994455</v>
      </c>
      <c r="G1738" t="n">
        <v>-10.19345012989548</v>
      </c>
    </row>
    <row r="1739">
      <c r="A1739" s="3" t="n">
        <v>45371.48853641203</v>
      </c>
      <c r="B1739" t="n">
        <v>-0.5530558334</v>
      </c>
      <c r="C1739" t="n">
        <v>-2.025361343919819</v>
      </c>
      <c r="D1739" t="n">
        <v>-0.8882471304</v>
      </c>
      <c r="E1739" t="n">
        <v>-0.04615270086293708</v>
      </c>
      <c r="F1739" t="n">
        <v>-9.81623109705</v>
      </c>
      <c r="G1739" t="n">
        <v>-9.927023748475204</v>
      </c>
    </row>
    <row r="1740">
      <c r="A1740" s="3" t="n">
        <v>45371.48853697917</v>
      </c>
      <c r="B1740" t="n">
        <v>-4.5585624126</v>
      </c>
      <c r="C1740" t="n">
        <v>-2.435362384703271</v>
      </c>
      <c r="D1740" t="n">
        <v>0.3375841196</v>
      </c>
      <c r="E1740" t="n">
        <v>-0.5665032650756426</v>
      </c>
      <c r="F1740" t="n">
        <v>-8.97825285455</v>
      </c>
      <c r="G1740" t="n">
        <v>-10.27305630847987</v>
      </c>
    </row>
    <row r="1741">
      <c r="A1741" s="3" t="n">
        <v>45371.4885375463</v>
      </c>
      <c r="B1741" t="n">
        <v>-1.27371712195</v>
      </c>
      <c r="C1741" t="n">
        <v>-1.992411754277511</v>
      </c>
      <c r="D1741" t="n">
        <v>0.8116375806</v>
      </c>
      <c r="E1741" t="n">
        <v>-0.7757913945751771</v>
      </c>
      <c r="F1741" t="n">
        <v>-10.5608206116</v>
      </c>
      <c r="G1741" t="n">
        <v>-10.36581089592252</v>
      </c>
    </row>
    <row r="1742">
      <c r="A1742" s="3" t="n">
        <v>45371.48853810185</v>
      </c>
      <c r="B1742" t="n">
        <v>-4.288016552399999</v>
      </c>
      <c r="C1742" t="n">
        <v>-2.083491324753386</v>
      </c>
      <c r="D1742" t="n">
        <v>-1.78368253525</v>
      </c>
      <c r="E1742" t="n">
        <v>-0.9215591317651541</v>
      </c>
      <c r="F1742" t="n">
        <v>-11.04206234705</v>
      </c>
      <c r="G1742" t="n">
        <v>-10.49666068398266</v>
      </c>
    </row>
    <row r="1743">
      <c r="A1743" s="3" t="n">
        <v>45371.48853866898</v>
      </c>
      <c r="B1743" t="n">
        <v>-0.42377476645</v>
      </c>
      <c r="C1743" t="n">
        <v>-1.368925109201286</v>
      </c>
      <c r="D1743" t="n">
        <v>-2.185902285</v>
      </c>
      <c r="E1743" t="n">
        <v>-0.951316851136716</v>
      </c>
      <c r="F1743" t="n">
        <v>-10.30464149365</v>
      </c>
      <c r="G1743" t="n">
        <v>-10.49118050394129</v>
      </c>
    </row>
    <row r="1744">
      <c r="A1744" s="3" t="n">
        <v>45371.48853979167</v>
      </c>
      <c r="B1744" t="n">
        <v>0.5770036727</v>
      </c>
      <c r="C1744" t="n">
        <v>-0.7943783337864824</v>
      </c>
      <c r="D1744" t="n">
        <v>-1.96324229675</v>
      </c>
      <c r="E1744" t="n">
        <v>-0.9856160324092103</v>
      </c>
      <c r="F1744" t="n">
        <v>-11.5376610181</v>
      </c>
      <c r="G1744" t="n">
        <v>-10.70092115661891</v>
      </c>
    </row>
    <row r="1745">
      <c r="A1745" s="3" t="n">
        <v>45371.4885403588</v>
      </c>
      <c r="B1745" t="n">
        <v>0.9121949697</v>
      </c>
      <c r="C1745" t="n">
        <v>0.06072074232016361</v>
      </c>
      <c r="D1745" t="n">
        <v>0.42138194385</v>
      </c>
      <c r="E1745" t="n">
        <v>-1.041023056285434</v>
      </c>
      <c r="F1745" t="n">
        <v>-10.33098215555</v>
      </c>
      <c r="G1745" t="n">
        <v>-10.75653558314187</v>
      </c>
    </row>
    <row r="1746">
      <c r="A1746" s="3" t="n">
        <v>45371.48854039352</v>
      </c>
      <c r="B1746" t="n">
        <v>-1.8722660047</v>
      </c>
      <c r="C1746" t="n">
        <v>-0.09234145087983703</v>
      </c>
      <c r="D1746" t="n">
        <v>-0.6153084475999999</v>
      </c>
      <c r="E1746" t="n">
        <v>-0.6947124583228459</v>
      </c>
      <c r="F1746" t="n">
        <v>-10.5153373689</v>
      </c>
      <c r="G1746" t="n">
        <v>-10.34058608906471</v>
      </c>
    </row>
    <row r="1747">
      <c r="A1747" s="3" t="n">
        <v>45371.4885409375</v>
      </c>
      <c r="B1747" t="n">
        <v>1.28089558975</v>
      </c>
      <c r="C1747" t="n">
        <v>0.5399172997696988</v>
      </c>
      <c r="D1747" t="n">
        <v>0.1652028259</v>
      </c>
      <c r="E1747" t="n">
        <v>-0.1966629705678326</v>
      </c>
      <c r="F1747" t="n">
        <v>-9.65820673895</v>
      </c>
      <c r="G1747" t="n">
        <v>-10.21185129138057</v>
      </c>
    </row>
    <row r="1748">
      <c r="A1748" s="3" t="n">
        <v>45371.48854206019</v>
      </c>
      <c r="B1748" t="n">
        <v>-0.3423697648</v>
      </c>
      <c r="C1748" t="n">
        <v>-0.4715849740375304</v>
      </c>
      <c r="D1748" t="n">
        <v>-0.8068421287499999</v>
      </c>
      <c r="E1748" t="n">
        <v>-0.06525648939009332</v>
      </c>
      <c r="F1748" t="n">
        <v>-10.7954545195</v>
      </c>
      <c r="G1748" t="n">
        <v>-10.29866277461133</v>
      </c>
    </row>
    <row r="1749">
      <c r="A1749" s="3" t="n">
        <v>45371.48854261574</v>
      </c>
      <c r="B1749" t="n">
        <v>-0.4381415087</v>
      </c>
      <c r="C1749" t="n">
        <v>-0.4944943142477869</v>
      </c>
      <c r="D1749" t="n">
        <v>0.1412549866</v>
      </c>
      <c r="E1749" t="n">
        <v>-0.1866640736529142</v>
      </c>
      <c r="F1749" t="n">
        <v>-10.3118297681</v>
      </c>
      <c r="G1749" t="n">
        <v>-10.72940126837159</v>
      </c>
    </row>
    <row r="1750">
      <c r="A1750" s="3" t="n">
        <v>45371.48854373843</v>
      </c>
      <c r="B1750" t="n">
        <v>-1.37666733365</v>
      </c>
      <c r="C1750" t="n">
        <v>-0.349195650386481</v>
      </c>
      <c r="D1750" t="n">
        <v>0.29209107025</v>
      </c>
      <c r="E1750" t="n">
        <v>-0.3419191389458052</v>
      </c>
      <c r="F1750" t="n">
        <v>-10.0077647782</v>
      </c>
      <c r="G1750" t="n">
        <v>-11.19320124816518</v>
      </c>
    </row>
    <row r="1751">
      <c r="A1751" s="3" t="n">
        <v>45371.48854377315</v>
      </c>
      <c r="B1751" t="n">
        <v>0.8427638877</v>
      </c>
      <c r="C1751" t="n">
        <v>-0.7135441523163188</v>
      </c>
      <c r="D1751" t="n">
        <v>-0.8667019203499999</v>
      </c>
      <c r="E1751" t="n">
        <v>-0.09874953660139885</v>
      </c>
      <c r="F1751" t="n">
        <v>-12.1170575134</v>
      </c>
      <c r="G1751" t="n">
        <v>-11.3768350669681</v>
      </c>
    </row>
    <row r="1752">
      <c r="A1752" s="3" t="n">
        <v>45371.48854431713</v>
      </c>
      <c r="B1752" t="n">
        <v>-4.11083980685</v>
      </c>
      <c r="C1752" t="n">
        <v>-1.53841625284814</v>
      </c>
      <c r="D1752" t="n">
        <v>-0.5099654133</v>
      </c>
      <c r="E1752" t="n">
        <v>-0.1113566823857812</v>
      </c>
      <c r="F1752" t="n">
        <v>-12.37323663135</v>
      </c>
      <c r="G1752" t="n">
        <v>-11.61945332527672</v>
      </c>
    </row>
    <row r="1753">
      <c r="A1753" s="3" t="n">
        <v>45371.48854487269</v>
      </c>
      <c r="B1753" t="n">
        <v>2.19787620465</v>
      </c>
      <c r="C1753" t="n">
        <v>-1.549064514580191</v>
      </c>
      <c r="D1753" t="n">
        <v>-0.09816456649999999</v>
      </c>
      <c r="E1753" t="n">
        <v>-0.2853633654601407</v>
      </c>
      <c r="F1753" t="n">
        <v>-13.0053046438</v>
      </c>
      <c r="G1753" t="n">
        <v>-11.69742897113884</v>
      </c>
    </row>
    <row r="1754">
      <c r="A1754" s="3" t="n">
        <v>45371.48854599537</v>
      </c>
      <c r="B1754" t="n">
        <v>-2.243369254</v>
      </c>
      <c r="C1754" t="n">
        <v>-1.616872493138233</v>
      </c>
      <c r="D1754" t="n">
        <v>0.6967134492499999</v>
      </c>
      <c r="E1754" t="n">
        <v>-0.3029989910434742</v>
      </c>
      <c r="F1754" t="n">
        <v>-10.1825388945</v>
      </c>
      <c r="G1754" t="n">
        <v>-11.5685318493949</v>
      </c>
    </row>
    <row r="1755">
      <c r="A1755" s="3" t="n">
        <v>45371.48854603009</v>
      </c>
      <c r="B1755" t="n">
        <v>-4.5226504603</v>
      </c>
      <c r="C1755" t="n">
        <v>-1.302227705181588</v>
      </c>
      <c r="D1755" t="n">
        <v>0.26096476315</v>
      </c>
      <c r="E1755" t="n">
        <v>0.1255466306238931</v>
      </c>
      <c r="F1755" t="n">
        <v>-10.63983279065</v>
      </c>
      <c r="G1755" t="n">
        <v>-11.36035847769001</v>
      </c>
    </row>
    <row r="1756">
      <c r="A1756" s="3" t="n">
        <v>45371.48854657407</v>
      </c>
      <c r="B1756" t="n">
        <v>-0.9433114701499999</v>
      </c>
      <c r="C1756" t="n">
        <v>-1.292205103147673</v>
      </c>
      <c r="D1756" t="n">
        <v>-0.80444930615</v>
      </c>
      <c r="E1756" t="n">
        <v>0.6908574847812374</v>
      </c>
      <c r="F1756" t="n">
        <v>-11.49456079135</v>
      </c>
      <c r="G1756" t="n">
        <v>-10.81081886550912</v>
      </c>
    </row>
    <row r="1757">
      <c r="A1757" s="3" t="n">
        <v>45371.48854714121</v>
      </c>
      <c r="B1757" t="n">
        <v>0.6608014969499999</v>
      </c>
      <c r="C1757" t="n">
        <v>-0.5579764400489524</v>
      </c>
      <c r="D1757" t="n">
        <v>-0.3663176041</v>
      </c>
      <c r="E1757" t="n">
        <v>0.8638590205195829</v>
      </c>
      <c r="F1757" t="n">
        <v>-10.963050168</v>
      </c>
      <c r="G1757" t="n">
        <v>-10.6826757357083</v>
      </c>
    </row>
    <row r="1758">
      <c r="A1758" s="3" t="n">
        <v>45371.48854769676</v>
      </c>
      <c r="B1758" t="n">
        <v>-0.42377476645</v>
      </c>
      <c r="C1758" t="n">
        <v>-0.760400074563755</v>
      </c>
      <c r="D1758" t="n">
        <v>2.5570055343</v>
      </c>
      <c r="E1758" t="n">
        <v>1.007517024978092</v>
      </c>
      <c r="F1758" t="n">
        <v>-9.809042822599999</v>
      </c>
      <c r="G1758" t="n">
        <v>-10.58982182450283</v>
      </c>
    </row>
    <row r="1759">
      <c r="A1759" s="3" t="n">
        <v>45371.48854825232</v>
      </c>
      <c r="B1759" t="n">
        <v>0.4357486861</v>
      </c>
      <c r="C1759" t="n">
        <v>-0.4878124424025654</v>
      </c>
      <c r="D1759" t="n">
        <v>2.25773599625</v>
      </c>
      <c r="E1759" t="n">
        <v>0.5464467456424257</v>
      </c>
      <c r="F1759" t="n">
        <v>-11.08515276715</v>
      </c>
      <c r="G1759" t="n">
        <v>-10.81512286475224</v>
      </c>
    </row>
    <row r="1760">
      <c r="A1760" s="3" t="n">
        <v>45371.48854883102</v>
      </c>
      <c r="B1760" t="n">
        <v>-1.4652508031</v>
      </c>
      <c r="C1760" t="n">
        <v>-0.5862656307275074</v>
      </c>
      <c r="D1760" t="n">
        <v>0.56502975305</v>
      </c>
      <c r="E1760" t="n">
        <v>0.4986979610585096</v>
      </c>
      <c r="F1760" t="n">
        <v>-10.350134543</v>
      </c>
      <c r="G1760" t="n">
        <v>-10.45168423249595</v>
      </c>
    </row>
    <row r="1761">
      <c r="A1761" s="3" t="n">
        <v>45371.48854938657</v>
      </c>
      <c r="B1761" t="n">
        <v>-0.0742167272</v>
      </c>
      <c r="C1761" t="n">
        <v>-1.170352242112474</v>
      </c>
      <c r="D1761" t="n">
        <v>-0.7110801915</v>
      </c>
      <c r="E1761" t="n">
        <v>0.3946927229775069</v>
      </c>
      <c r="F1761" t="n">
        <v>-11.31978667505</v>
      </c>
      <c r="G1761" t="n">
        <v>-10.23825408492322</v>
      </c>
    </row>
    <row r="1762">
      <c r="A1762" s="3" t="n">
        <v>45371.4885499537</v>
      </c>
      <c r="B1762" t="n">
        <v>-2.63123206815</v>
      </c>
      <c r="C1762" t="n">
        <v>-1.663764578836252</v>
      </c>
      <c r="D1762" t="n">
        <v>-0.4333460568499999</v>
      </c>
      <c r="E1762" t="n">
        <v>0.1577225921637534</v>
      </c>
      <c r="F1762" t="n">
        <v>-9.95270043845</v>
      </c>
      <c r="G1762" t="n">
        <v>-10.39541150316017</v>
      </c>
    </row>
    <row r="1763">
      <c r="A1763" s="3" t="n">
        <v>45371.48855107639</v>
      </c>
      <c r="B1763" t="n">
        <v>-3.07894486725</v>
      </c>
      <c r="C1763" t="n">
        <v>-1.431175528906181</v>
      </c>
      <c r="D1763" t="n">
        <v>-2.116471203</v>
      </c>
      <c r="E1763" t="n">
        <v>-0.4820993715681833</v>
      </c>
      <c r="F1763" t="n">
        <v>-10.23760323425</v>
      </c>
      <c r="G1763" t="n">
        <v>-10.7819040837104</v>
      </c>
    </row>
    <row r="1764">
      <c r="A1764" s="3" t="n">
        <v>45371.48855112268</v>
      </c>
      <c r="B1764" t="n">
        <v>-0.41898912125</v>
      </c>
      <c r="C1764" t="n">
        <v>-0.9619967730325203</v>
      </c>
      <c r="D1764" t="n">
        <v>1.61608688675</v>
      </c>
      <c r="E1764" t="n">
        <v>-0.6464625059193494</v>
      </c>
      <c r="F1764" t="n">
        <v>-9.52173739755</v>
      </c>
      <c r="G1764" t="n">
        <v>-10.94891144750702</v>
      </c>
    </row>
    <row r="1765">
      <c r="A1765" s="3" t="n">
        <v>45371.48855164352</v>
      </c>
      <c r="B1765" t="n">
        <v>-0.42138194385</v>
      </c>
      <c r="C1765" t="n">
        <v>-0.5929499028017498</v>
      </c>
      <c r="D1765" t="n">
        <v>0.04069759749999999</v>
      </c>
      <c r="E1765" t="n">
        <v>-0.4036497147634046</v>
      </c>
      <c r="F1765" t="n">
        <v>-11.7196136022</v>
      </c>
      <c r="G1765" t="n">
        <v>-10.74674292304817</v>
      </c>
    </row>
    <row r="1766">
      <c r="A1766" s="3" t="n">
        <v>45371.48855221065</v>
      </c>
      <c r="B1766" t="n">
        <v>-0.8882471304</v>
      </c>
      <c r="C1766" t="n">
        <v>-0.6767630427988363</v>
      </c>
      <c r="D1766" t="n">
        <v>-0.0598597916</v>
      </c>
      <c r="E1766" t="n">
        <v>0.04622546209125894</v>
      </c>
      <c r="F1766" t="n">
        <v>-12.0236785921</v>
      </c>
      <c r="G1766" t="n">
        <v>-10.61494989070143</v>
      </c>
    </row>
    <row r="1767">
      <c r="A1767" s="3" t="n">
        <v>45371.48855278935</v>
      </c>
      <c r="B1767" t="n">
        <v>1.38145297885</v>
      </c>
      <c r="C1767" t="n">
        <v>-0.9463969302674851</v>
      </c>
      <c r="D1767" t="n">
        <v>-1.5682010148</v>
      </c>
      <c r="E1767" t="n">
        <v>0.1361661124670167</v>
      </c>
      <c r="F1767" t="n">
        <v>-11.4825868717</v>
      </c>
      <c r="G1767" t="n">
        <v>-10.79626693987532</v>
      </c>
    </row>
    <row r="1768">
      <c r="A1768" s="3" t="n">
        <v>45371.48855334491</v>
      </c>
      <c r="B1768" t="n">
        <v>-0.6224967220500001</v>
      </c>
      <c r="C1768" t="n">
        <v>-1.366504238210726</v>
      </c>
      <c r="D1768" t="n">
        <v>0.22026716565</v>
      </c>
      <c r="E1768" t="n">
        <v>0.226789205101749</v>
      </c>
      <c r="F1768" t="n">
        <v>-9.603142399199999</v>
      </c>
      <c r="G1768" t="n">
        <v>-10.47661042800422</v>
      </c>
    </row>
    <row r="1769">
      <c r="A1769" s="3" t="n">
        <v>45371.48855390046</v>
      </c>
      <c r="B1769" t="n">
        <v>-3.8450893985</v>
      </c>
      <c r="C1769" t="n">
        <v>-2.226669740594179</v>
      </c>
      <c r="D1769" t="n">
        <v>1.0630212467</v>
      </c>
      <c r="E1769" t="n">
        <v>-0.227505181989045</v>
      </c>
      <c r="F1769" t="n">
        <v>-8.19295593585</v>
      </c>
      <c r="G1769" t="n">
        <v>-10.33725006789676</v>
      </c>
    </row>
    <row r="1770">
      <c r="A1770" s="3" t="n">
        <v>45371.48855446759</v>
      </c>
      <c r="B1770" t="n">
        <v>-3.77086286465</v>
      </c>
      <c r="C1770" t="n">
        <v>-2.819505712525066</v>
      </c>
      <c r="D1770" t="n">
        <v>0.7422064986</v>
      </c>
      <c r="E1770" t="n">
        <v>0.005504296628205251</v>
      </c>
      <c r="F1770" t="n">
        <v>-11.240774496</v>
      </c>
      <c r="G1770" t="n">
        <v>-9.764981109822871</v>
      </c>
    </row>
    <row r="1771">
      <c r="A1771" s="3" t="n">
        <v>45371.48855503472</v>
      </c>
      <c r="B1771" t="n">
        <v>-3.8762157056</v>
      </c>
      <c r="C1771" t="n">
        <v>-3.034855563268773</v>
      </c>
      <c r="D1771" t="n">
        <v>-1.24259081485</v>
      </c>
      <c r="E1771" t="n">
        <v>-0.2140087627820518</v>
      </c>
      <c r="F1771" t="n">
        <v>-10.5296943045</v>
      </c>
      <c r="G1771" t="n">
        <v>-9.884061454886274</v>
      </c>
    </row>
    <row r="1772">
      <c r="A1772" s="3" t="n">
        <v>45371.4885561574</v>
      </c>
      <c r="B1772" t="n">
        <v>-1.23780516965</v>
      </c>
      <c r="C1772" t="n">
        <v>-2.871825241803971</v>
      </c>
      <c r="D1772" t="n">
        <v>-0.5339034459499999</v>
      </c>
      <c r="E1772" t="n">
        <v>-0.5574122262137544</v>
      </c>
      <c r="F1772" t="n">
        <v>-8.975860031949999</v>
      </c>
      <c r="G1772" t="n">
        <v>-10.02467896351763</v>
      </c>
    </row>
    <row r="1773">
      <c r="A1773" s="3" t="n">
        <v>45371.48855619213</v>
      </c>
      <c r="B1773" t="n">
        <v>-2.521093582</v>
      </c>
      <c r="C1773" t="n">
        <v>-1.573955392432872</v>
      </c>
      <c r="D1773" t="n">
        <v>-1.11090711865</v>
      </c>
      <c r="E1773" t="n">
        <v>-1.100271292390213</v>
      </c>
      <c r="F1773" t="n">
        <v>-10.97502408765</v>
      </c>
      <c r="G1773" t="n">
        <v>-10.50332408549409</v>
      </c>
    </row>
    <row r="1774">
      <c r="A1774" s="3" t="n">
        <v>45371.48855673611</v>
      </c>
      <c r="B1774" t="n">
        <v>-0.9193734375</v>
      </c>
      <c r="C1774" t="n">
        <v>-0.06138352556048954</v>
      </c>
      <c r="D1774" t="n">
        <v>-0.4118008468</v>
      </c>
      <c r="E1774" t="n">
        <v>-1.359135100789165</v>
      </c>
      <c r="F1774" t="n">
        <v>-9.713280885349999</v>
      </c>
      <c r="G1774" t="n">
        <v>-10.62147222732439</v>
      </c>
    </row>
    <row r="1775">
      <c r="A1775" s="3" t="n">
        <v>45371.48855729167</v>
      </c>
      <c r="B1775" t="n">
        <v>1.27132429935</v>
      </c>
      <c r="C1775" t="n">
        <v>0.9228565355586276</v>
      </c>
      <c r="D1775" t="n">
        <v>-2.6839035853</v>
      </c>
      <c r="E1775" t="n">
        <v>-1.171271895576693</v>
      </c>
      <c r="F1775" t="n">
        <v>-11.8824236055</v>
      </c>
      <c r="G1775" t="n">
        <v>-10.20734766166087</v>
      </c>
    </row>
    <row r="1776">
      <c r="A1776" s="3" t="n">
        <v>45371.48855785879</v>
      </c>
      <c r="B1776" t="n">
        <v>2.36068620795</v>
      </c>
      <c r="C1776" t="n">
        <v>1.308402031455831</v>
      </c>
      <c r="D1776" t="n">
        <v>-1.364693414</v>
      </c>
      <c r="E1776" t="n">
        <v>-1.064576983714105</v>
      </c>
      <c r="F1776" t="n">
        <v>-9.58399001175</v>
      </c>
      <c r="G1776" t="n">
        <v>-10.12291946869199</v>
      </c>
    </row>
    <row r="1777">
      <c r="A1777" s="3" t="n">
        <v>45371.48855841435</v>
      </c>
      <c r="B1777" t="n">
        <v>3.15316159445</v>
      </c>
      <c r="C1777" t="n">
        <v>1.186458876090796</v>
      </c>
      <c r="D1777" t="n">
        <v>-0.2346339079</v>
      </c>
      <c r="E1777" t="n">
        <v>-0.9530045321690004</v>
      </c>
      <c r="F1777" t="n">
        <v>-10.91994994125</v>
      </c>
      <c r="G1777" t="n">
        <v>-10.20917183571681</v>
      </c>
    </row>
    <row r="1778">
      <c r="A1778" s="3" t="n">
        <v>45371.48855898148</v>
      </c>
      <c r="B1778" t="n">
        <v>1.2234384274</v>
      </c>
      <c r="C1778" t="n">
        <v>1.903301080237884</v>
      </c>
      <c r="D1778" t="n">
        <v>-0.1412549866</v>
      </c>
      <c r="E1778" t="n">
        <v>-0.49281003925478</v>
      </c>
      <c r="F1778" t="n">
        <v>-9.1602152453</v>
      </c>
      <c r="G1778" t="n">
        <v>-10.18037900841168</v>
      </c>
    </row>
    <row r="1779">
      <c r="A1779" s="3" t="n">
        <v>45371.48855954861</v>
      </c>
      <c r="B1779" t="n">
        <v>0.01915238745</v>
      </c>
      <c r="C1779" t="n">
        <v>1.793540664447674</v>
      </c>
      <c r="D1779" t="n">
        <v>-0.0335191297</v>
      </c>
      <c r="E1779" t="n">
        <v>-0.3501169497220289</v>
      </c>
      <c r="F1779" t="n">
        <v>-9.471458703</v>
      </c>
      <c r="G1779" t="n">
        <v>-10.43405203581122</v>
      </c>
    </row>
    <row r="1780">
      <c r="A1780" s="3" t="n">
        <v>45371.48856011574</v>
      </c>
      <c r="B1780" t="n">
        <v>-0.49081302585</v>
      </c>
      <c r="C1780" t="n">
        <v>0.9145112592832194</v>
      </c>
      <c r="D1780" t="n">
        <v>-1.2880838642</v>
      </c>
      <c r="E1780" t="n">
        <v>0.0296796319207461</v>
      </c>
      <c r="F1780" t="n">
        <v>-10.6565923555</v>
      </c>
      <c r="G1780" t="n">
        <v>-10.32116190425224</v>
      </c>
    </row>
    <row r="1781">
      <c r="A1781" s="3" t="n">
        <v>45371.4885606713</v>
      </c>
      <c r="B1781" t="n">
        <v>1.5370747077</v>
      </c>
      <c r="C1781" t="n">
        <v>0.5624356541020994</v>
      </c>
      <c r="D1781" t="n">
        <v>0.8307899680499999</v>
      </c>
      <c r="E1781" t="n">
        <v>-0.1971330954254085</v>
      </c>
      <c r="F1781" t="n">
        <v>-11.8105997009</v>
      </c>
      <c r="G1781" t="n">
        <v>-11.03973501641332</v>
      </c>
    </row>
    <row r="1782">
      <c r="A1782" s="3" t="n">
        <v>45371.48856123842</v>
      </c>
      <c r="B1782" t="n">
        <v>3.76129157425</v>
      </c>
      <c r="C1782" t="n">
        <v>0.03001358378519794</v>
      </c>
      <c r="D1782" t="n">
        <v>0.4405343312999999</v>
      </c>
      <c r="E1782" t="n">
        <v>-0.2353399867000007</v>
      </c>
      <c r="F1782" t="n">
        <v>-11.6190562131</v>
      </c>
      <c r="G1782" t="n">
        <v>-11.26985871110831</v>
      </c>
    </row>
    <row r="1783">
      <c r="A1783" s="3" t="n">
        <v>45371.48856180556</v>
      </c>
      <c r="B1783" t="n">
        <v>-2.0063425235</v>
      </c>
      <c r="C1783" t="n">
        <v>0.09361969855979058</v>
      </c>
      <c r="D1783" t="n">
        <v>-1.3335671069</v>
      </c>
      <c r="E1783" t="n">
        <v>-0.1933329842614225</v>
      </c>
      <c r="F1783" t="n">
        <v>-11.02050733035</v>
      </c>
      <c r="G1783" t="n">
        <v>-11.48529218125924</v>
      </c>
    </row>
    <row r="1784">
      <c r="A1784" s="3" t="n">
        <v>45371.48856237269</v>
      </c>
      <c r="B1784" t="n">
        <v>-2.40856227325</v>
      </c>
      <c r="C1784" t="n">
        <v>-0.02242319096655002</v>
      </c>
      <c r="D1784" t="n">
        <v>0.1747741163</v>
      </c>
      <c r="E1784" t="n">
        <v>0.1719586247990682</v>
      </c>
      <c r="F1784" t="n">
        <v>-10.80982126175</v>
      </c>
      <c r="G1784" t="n">
        <v>-11.26678881819048</v>
      </c>
    </row>
    <row r="1785">
      <c r="A1785" s="3" t="n">
        <v>45371.48856292824</v>
      </c>
      <c r="B1785" t="n">
        <v>1.1923121203</v>
      </c>
      <c r="C1785" t="n">
        <v>-0.4396286677420757</v>
      </c>
      <c r="D1785" t="n">
        <v>-0.6344608350500001</v>
      </c>
      <c r="E1785" t="n">
        <v>0.2449627105790217</v>
      </c>
      <c r="F1785" t="n">
        <v>-12.8688353024</v>
      </c>
      <c r="G1785" t="n">
        <v>-10.99785088284129</v>
      </c>
    </row>
    <row r="1786">
      <c r="A1786" s="3" t="n">
        <v>45371.48856349537</v>
      </c>
      <c r="B1786" t="n">
        <v>-1.8028349227</v>
      </c>
      <c r="C1786" t="n">
        <v>-1.417311874658979</v>
      </c>
      <c r="D1786" t="n">
        <v>0.9935901646999999</v>
      </c>
      <c r="E1786" t="n">
        <v>-0.2340400912402105</v>
      </c>
      <c r="F1786" t="n">
        <v>-9.6653950134</v>
      </c>
      <c r="G1786" t="n">
        <v>-10.85499693224548</v>
      </c>
    </row>
    <row r="1787">
      <c r="A1787" s="3" t="n">
        <v>45371.48856461806</v>
      </c>
      <c r="B1787" t="n">
        <v>0.4716606384</v>
      </c>
      <c r="C1787" t="n">
        <v>-1.502649525833571</v>
      </c>
      <c r="D1787" t="n">
        <v>0.21787434305</v>
      </c>
      <c r="E1787" t="n">
        <v>-0.2760468422262246</v>
      </c>
      <c r="F1787" t="n">
        <v>-9.93353824435</v>
      </c>
      <c r="G1787" t="n">
        <v>-10.64213182144362</v>
      </c>
    </row>
    <row r="1788">
      <c r="A1788" s="3" t="n">
        <v>45371.48856518519</v>
      </c>
      <c r="B1788" t="n">
        <v>-1.5921488541</v>
      </c>
      <c r="C1788" t="n">
        <v>-0.5177173529614234</v>
      </c>
      <c r="D1788" t="n">
        <v>0.6464347547</v>
      </c>
      <c r="E1788" t="n">
        <v>-0.2830282397939402</v>
      </c>
      <c r="F1788" t="n">
        <v>-10.54406104675</v>
      </c>
      <c r="G1788" t="n">
        <v>-10.7613506711512</v>
      </c>
    </row>
    <row r="1789">
      <c r="A1789" s="3" t="n">
        <v>45371.48856575231</v>
      </c>
      <c r="B1789" t="n">
        <v>-1.91775905405</v>
      </c>
      <c r="C1789" t="n">
        <v>-0.3921192888585091</v>
      </c>
      <c r="D1789" t="n">
        <v>-2.30561206155</v>
      </c>
      <c r="E1789" t="n">
        <v>-0.4976347738988359</v>
      </c>
      <c r="F1789" t="n">
        <v>-11.4035844993</v>
      </c>
      <c r="G1789" t="n">
        <v>-10.57190082311856</v>
      </c>
    </row>
    <row r="1790">
      <c r="A1790" s="3" t="n">
        <v>45371.48856631944</v>
      </c>
      <c r="B1790" t="n">
        <v>-1.5346818851</v>
      </c>
      <c r="C1790" t="n">
        <v>-0.4199903139229615</v>
      </c>
      <c r="D1790" t="n">
        <v>-1.65199883905</v>
      </c>
      <c r="E1790" t="n">
        <v>-0.5641652134159689</v>
      </c>
      <c r="F1790" t="n">
        <v>-10.9295310383</v>
      </c>
      <c r="G1790" t="n">
        <v>-10.43770767604746</v>
      </c>
    </row>
    <row r="1791">
      <c r="A1791" s="3" t="n">
        <v>45371.48856688658</v>
      </c>
      <c r="B1791" t="n">
        <v>2.87065162125</v>
      </c>
      <c r="C1791" t="n">
        <v>0.05292889027902122</v>
      </c>
      <c r="D1791" t="n">
        <v>0.265760215</v>
      </c>
      <c r="E1791" t="n">
        <v>-0.9284909474590937</v>
      </c>
      <c r="F1791" t="n">
        <v>-9.9072073891</v>
      </c>
      <c r="G1791" t="n">
        <v>-10.86759248835259</v>
      </c>
    </row>
    <row r="1792">
      <c r="A1792" s="3" t="n">
        <v>45371.48856744213</v>
      </c>
      <c r="B1792" t="n">
        <v>1.3958197211</v>
      </c>
      <c r="C1792" t="n">
        <v>0.1308327807230772</v>
      </c>
      <c r="D1792" t="n">
        <v>-0.4932058484499999</v>
      </c>
      <c r="E1792" t="n">
        <v>-0.8826721298826367</v>
      </c>
      <c r="F1792" t="n">
        <v>-11.59990382565</v>
      </c>
      <c r="G1792" t="n">
        <v>-10.67848463866646</v>
      </c>
    </row>
    <row r="1793">
      <c r="A1793" s="3" t="n">
        <v>45371.48856856481</v>
      </c>
      <c r="B1793" t="n">
        <v>-0.8188160484</v>
      </c>
      <c r="C1793" t="n">
        <v>1.074925719723663</v>
      </c>
      <c r="D1793" t="n">
        <v>-0.35912932965</v>
      </c>
      <c r="E1793" t="n">
        <v>-0.8585689157573451</v>
      </c>
      <c r="F1793" t="n">
        <v>-9.507370655299999</v>
      </c>
      <c r="G1793" t="n">
        <v>-10.46267165801833</v>
      </c>
    </row>
    <row r="1794">
      <c r="A1794" s="3" t="n">
        <v>45371.48856861111</v>
      </c>
      <c r="B1794" t="n">
        <v>1.04626168185</v>
      </c>
      <c r="C1794" t="n">
        <v>2.127771984135904</v>
      </c>
      <c r="D1794" t="n">
        <v>-1.00077843915</v>
      </c>
      <c r="E1794" t="n">
        <v>-0.5613087122877638</v>
      </c>
      <c r="F1794" t="n">
        <v>-11.11867189685</v>
      </c>
      <c r="G1794" t="n">
        <v>-10.4521796626252</v>
      </c>
    </row>
    <row r="1795">
      <c r="A1795" s="3" t="n">
        <v>45371.48856914352</v>
      </c>
      <c r="B1795" t="n">
        <v>1.2521719119</v>
      </c>
      <c r="C1795" t="n">
        <v>2.110403469753619</v>
      </c>
      <c r="D1795" t="n">
        <v>-1.3670862366</v>
      </c>
      <c r="E1795" t="n">
        <v>-0.7268211448721467</v>
      </c>
      <c r="F1795" t="n">
        <v>-10.893619086</v>
      </c>
      <c r="G1795" t="n">
        <v>-10.73204963535469</v>
      </c>
    </row>
    <row r="1796">
      <c r="A1796" s="3" t="n">
        <v>45371.48856969908</v>
      </c>
      <c r="B1796" t="n">
        <v>2.46363641965</v>
      </c>
      <c r="C1796" t="n">
        <v>1.439194694065272</v>
      </c>
      <c r="D1796" t="n">
        <v>-0.1053430343</v>
      </c>
      <c r="E1796" t="n">
        <v>-0.5724087885588596</v>
      </c>
      <c r="F1796" t="n">
        <v>-9.65342109375</v>
      </c>
      <c r="G1796" t="n">
        <v>-10.93660092431099</v>
      </c>
    </row>
    <row r="1797">
      <c r="A1797" s="3" t="n">
        <v>45371.48857026621</v>
      </c>
      <c r="B1797" t="n">
        <v>4.675879366549999</v>
      </c>
      <c r="C1797" t="n">
        <v>1.697355006767837</v>
      </c>
      <c r="D1797" t="n">
        <v>-0.5746108501</v>
      </c>
      <c r="E1797" t="n">
        <v>0.03759355275209797</v>
      </c>
      <c r="F1797" t="n">
        <v>-11.35330580475</v>
      </c>
      <c r="G1797" t="n">
        <v>-11.05404054139362</v>
      </c>
    </row>
    <row r="1798">
      <c r="A1798" s="3" t="n">
        <v>45371.48857083333</v>
      </c>
      <c r="B1798" t="n">
        <v>2.1835094624</v>
      </c>
      <c r="C1798" t="n">
        <v>1.741935146154201</v>
      </c>
      <c r="D1798" t="n">
        <v>0.2322410853</v>
      </c>
      <c r="E1798" t="n">
        <v>0.3836366509051293</v>
      </c>
      <c r="F1798" t="n">
        <v>-12.00452620465</v>
      </c>
      <c r="G1798" t="n">
        <v>-11.41270196354047</v>
      </c>
    </row>
    <row r="1799">
      <c r="A1799" s="3" t="n">
        <v>45371.48857138889</v>
      </c>
      <c r="B1799" t="n">
        <v>-3.0573996572</v>
      </c>
      <c r="C1799" t="n">
        <v>0.6120218254312373</v>
      </c>
      <c r="D1799" t="n">
        <v>0.612915625</v>
      </c>
      <c r="E1799" t="n">
        <v>0.8692024103660865</v>
      </c>
      <c r="F1799" t="n">
        <v>-11.5855370834</v>
      </c>
      <c r="G1799" t="n">
        <v>-11.13667633476693</v>
      </c>
    </row>
    <row r="1800">
      <c r="A1800" s="3" t="n">
        <v>45371.48857195602</v>
      </c>
      <c r="B1800" t="n">
        <v>-0.6081299797999999</v>
      </c>
      <c r="C1800" t="n">
        <v>-0.2348851090115391</v>
      </c>
      <c r="D1800" t="n">
        <v>2.46363641965</v>
      </c>
      <c r="E1800" t="n">
        <v>0.9308829014047812</v>
      </c>
      <c r="F1800" t="n">
        <v>-10.7858832291</v>
      </c>
      <c r="G1800" t="n">
        <v>-11.31187181698639</v>
      </c>
    </row>
    <row r="1801">
      <c r="A1801" s="3" t="n">
        <v>45371.48857252315</v>
      </c>
      <c r="B1801" t="n">
        <v>1.55144144995</v>
      </c>
      <c r="C1801" t="n">
        <v>-1.274046547668302</v>
      </c>
      <c r="D1801" t="n">
        <v>1.0941475538</v>
      </c>
      <c r="E1801" t="n">
        <v>0.570218339554314</v>
      </c>
      <c r="F1801" t="n">
        <v>-11.2359888508</v>
      </c>
      <c r="G1801" t="n">
        <v>-10.84222414779933</v>
      </c>
    </row>
    <row r="1802">
      <c r="A1802" s="3" t="n">
        <v>45371.48857309028</v>
      </c>
      <c r="B1802" t="n">
        <v>-1.96084947415</v>
      </c>
      <c r="C1802" t="n">
        <v>-1.787934460953035</v>
      </c>
      <c r="D1802" t="n">
        <v>-0.5530558334</v>
      </c>
      <c r="E1802" t="n">
        <v>0.182162249819814</v>
      </c>
      <c r="F1802" t="n">
        <v>-10.3190082359</v>
      </c>
      <c r="G1802" t="n">
        <v>-10.21179592609781</v>
      </c>
    </row>
    <row r="1803">
      <c r="A1803" s="3" t="n">
        <v>45371.48857364583</v>
      </c>
      <c r="B1803" t="n">
        <v>-4.0102922244</v>
      </c>
      <c r="C1803" t="n">
        <v>-1.373479189449071</v>
      </c>
      <c r="D1803" t="n">
        <v>0.24900065015</v>
      </c>
      <c r="E1803" t="n">
        <v>-0.1134413841574596</v>
      </c>
      <c r="F1803" t="n">
        <v>-9.275139376649999</v>
      </c>
      <c r="G1803" t="n">
        <v>-9.765520269838955</v>
      </c>
    </row>
    <row r="1804">
      <c r="A1804" s="3" t="n">
        <v>45371.48857421296</v>
      </c>
      <c r="B1804" t="n">
        <v>-0.36152215225</v>
      </c>
      <c r="C1804" t="n">
        <v>-1.285781198773896</v>
      </c>
      <c r="D1804" t="n">
        <v>-1.6400249194</v>
      </c>
      <c r="E1804" t="n">
        <v>-0.3646712527255256</v>
      </c>
      <c r="F1804" t="n">
        <v>-10.73799735715</v>
      </c>
      <c r="G1804" t="n">
        <v>-9.530731215706902</v>
      </c>
    </row>
    <row r="1805">
      <c r="A1805" s="3" t="n">
        <v>45371.48857478009</v>
      </c>
      <c r="B1805" t="n">
        <v>-1.7046703562</v>
      </c>
      <c r="C1805" t="n">
        <v>-1.877456099919702</v>
      </c>
      <c r="D1805" t="n">
        <v>-1.10133582825</v>
      </c>
      <c r="E1805" t="n">
        <v>-0.7554117814564127</v>
      </c>
      <c r="F1805" t="n">
        <v>-7.319075547699999</v>
      </c>
      <c r="G1805" t="n">
        <v>-9.654770456786974</v>
      </c>
    </row>
    <row r="1806">
      <c r="A1806" s="3" t="n">
        <v>45371.48857590277</v>
      </c>
      <c r="B1806" t="n">
        <v>-0.01675956485</v>
      </c>
      <c r="C1806" t="n">
        <v>-1.603958186617138</v>
      </c>
      <c r="D1806" t="n">
        <v>-0.01436674225</v>
      </c>
      <c r="E1806" t="n">
        <v>-0.2511507295883457</v>
      </c>
      <c r="F1806" t="n">
        <v>-10.61349212875</v>
      </c>
      <c r="G1806" t="n">
        <v>-9.871777699958651</v>
      </c>
    </row>
    <row r="1807">
      <c r="A1807" s="3" t="n">
        <v>45371.4885759375</v>
      </c>
      <c r="B1807" t="n">
        <v>-1.0917547312</v>
      </c>
      <c r="C1807" t="n">
        <v>-0.7783826361075779</v>
      </c>
      <c r="D1807" t="n">
        <v>1.20667886255</v>
      </c>
      <c r="E1807" t="n">
        <v>0.1420228312934736</v>
      </c>
      <c r="F1807" t="n">
        <v>-10.34055344595</v>
      </c>
      <c r="G1807" t="n">
        <v>-10.40367011973826</v>
      </c>
    </row>
    <row r="1808">
      <c r="A1808" s="3" t="n">
        <v>45371.48857646991</v>
      </c>
      <c r="B1808" t="n">
        <v>-3.24414769315</v>
      </c>
      <c r="C1808" t="n">
        <v>-0.3641352930148027</v>
      </c>
      <c r="D1808" t="n">
        <v>0.05267151714999999</v>
      </c>
      <c r="E1808" t="n">
        <v>0.4279490390293719</v>
      </c>
      <c r="F1808" t="n">
        <v>-10.88643081155</v>
      </c>
      <c r="G1808" t="n">
        <v>-10.7569346383611</v>
      </c>
    </row>
    <row r="1809">
      <c r="A1809" s="3" t="n">
        <v>45371.48857703704</v>
      </c>
      <c r="B1809" t="n">
        <v>-0.04069759749999999</v>
      </c>
      <c r="C1809" t="n">
        <v>-0.8175731183756434</v>
      </c>
      <c r="D1809" t="n">
        <v>0.04310022674999999</v>
      </c>
      <c r="E1809" t="n">
        <v>0.9354806201021006</v>
      </c>
      <c r="F1809" t="n">
        <v>-12.0165001243</v>
      </c>
      <c r="G1809" t="n">
        <v>-11.12383933847964</v>
      </c>
    </row>
    <row r="1810">
      <c r="A1810" s="3" t="n">
        <v>45371.48857760417</v>
      </c>
      <c r="B1810" t="n">
        <v>2.12126665485</v>
      </c>
      <c r="C1810" t="n">
        <v>-0.591608974855363</v>
      </c>
      <c r="D1810" t="n">
        <v>2.4181433703</v>
      </c>
      <c r="E1810" t="n">
        <v>0.8930330041932427</v>
      </c>
      <c r="F1810" t="n">
        <v>-11.4035844993</v>
      </c>
      <c r="G1810" t="n">
        <v>-11.73715797336192</v>
      </c>
    </row>
    <row r="1811">
      <c r="A1811" s="3" t="n">
        <v>45371.48857817129</v>
      </c>
      <c r="B1811" t="n">
        <v>-0.8260043228499999</v>
      </c>
      <c r="C1811" t="n">
        <v>-0.8269998235512845</v>
      </c>
      <c r="D1811" t="n">
        <v>-0.1101286795</v>
      </c>
      <c r="E1811" t="n">
        <v>0.8202512481986037</v>
      </c>
      <c r="F1811" t="n">
        <v>-11.4706227587</v>
      </c>
      <c r="G1811" t="n">
        <v>-11.36475233693581</v>
      </c>
    </row>
    <row r="1812">
      <c r="A1812" s="3" t="n">
        <v>45371.48857872685</v>
      </c>
      <c r="B1812" t="n">
        <v>-1.47483190015</v>
      </c>
      <c r="C1812" t="n">
        <v>-0.261889651399418</v>
      </c>
      <c r="D1812" t="n">
        <v>0.8906399529999999</v>
      </c>
      <c r="E1812" t="n">
        <v>0.5570284867416099</v>
      </c>
      <c r="F1812" t="n">
        <v>-10.74278300235</v>
      </c>
      <c r="G1812" t="n">
        <v>-11.49054646546076</v>
      </c>
    </row>
    <row r="1813">
      <c r="A1813" s="3" t="n">
        <v>45371.48857929398</v>
      </c>
      <c r="B1813" t="n">
        <v>-1.8315684072</v>
      </c>
      <c r="C1813" t="n">
        <v>0.1596354832561776</v>
      </c>
      <c r="D1813" t="n">
        <v>0.6368536576499999</v>
      </c>
      <c r="E1813" t="n">
        <v>0.4453878458329849</v>
      </c>
      <c r="F1813" t="n">
        <v>-12.1529694657</v>
      </c>
      <c r="G1813" t="n">
        <v>-11.27239589033942</v>
      </c>
    </row>
    <row r="1814">
      <c r="A1814" s="3" t="n">
        <v>45371.48857987268</v>
      </c>
      <c r="B1814" t="n">
        <v>1.00077843915</v>
      </c>
      <c r="C1814" t="n">
        <v>0.059557819929837</v>
      </c>
      <c r="D1814" t="n">
        <v>-0.5793964953</v>
      </c>
      <c r="E1814" t="n">
        <v>-0.1271117171015156</v>
      </c>
      <c r="F1814" t="n">
        <v>-11.1952912533</v>
      </c>
      <c r="G1814" t="n">
        <v>-11.4488850960012</v>
      </c>
    </row>
    <row r="1815">
      <c r="A1815" s="3" t="n">
        <v>45371.48858042824</v>
      </c>
      <c r="B1815" t="n">
        <v>-0.39504128195</v>
      </c>
      <c r="C1815" t="n">
        <v>-0.04625570497692333</v>
      </c>
      <c r="D1815" t="n">
        <v>0.19392650375</v>
      </c>
      <c r="E1815" t="n">
        <v>-0.6930805769004683</v>
      </c>
      <c r="F1815" t="n">
        <v>-10.2088795564</v>
      </c>
      <c r="G1815" t="n">
        <v>-11.5115254043364</v>
      </c>
    </row>
    <row r="1816">
      <c r="A1816" s="3" t="n">
        <v>45371.48858098379</v>
      </c>
      <c r="B1816" t="n">
        <v>2.63601771335</v>
      </c>
      <c r="C1816" t="n">
        <v>0.4149108349721458</v>
      </c>
      <c r="D1816" t="n">
        <v>-1.3024407998</v>
      </c>
      <c r="E1816" t="n">
        <v>-0.59521997083182</v>
      </c>
      <c r="F1816" t="n">
        <v>-12.44027489075</v>
      </c>
      <c r="G1816" t="n">
        <v>-11.35154936287113</v>
      </c>
    </row>
    <row r="1817">
      <c r="A1817" s="3" t="n">
        <v>45371.48858155093</v>
      </c>
      <c r="B1817" t="n">
        <v>-0.335191297</v>
      </c>
      <c r="C1817" t="n">
        <v>-0.03946275967634022</v>
      </c>
      <c r="D1817" t="n">
        <v>-0.9121949697</v>
      </c>
      <c r="E1817" t="n">
        <v>-0.8101733037412611</v>
      </c>
      <c r="F1817" t="n">
        <v>-10.7212377923</v>
      </c>
      <c r="G1817" t="n">
        <v>-10.87404789287486</v>
      </c>
    </row>
    <row r="1818">
      <c r="A1818" s="3" t="n">
        <v>45371.48858211806</v>
      </c>
      <c r="B1818" t="n">
        <v>-0.9121949697</v>
      </c>
      <c r="C1818" t="n">
        <v>-1.019254579217835</v>
      </c>
      <c r="D1818" t="n">
        <v>-1.75255622815</v>
      </c>
      <c r="E1818" t="n">
        <v>-0.8917555108709816</v>
      </c>
      <c r="F1818" t="n">
        <v>-12.397174664</v>
      </c>
      <c r="G1818" t="n">
        <v>-10.34362733924956</v>
      </c>
    </row>
    <row r="1819">
      <c r="A1819" s="3" t="n">
        <v>45371.48858324074</v>
      </c>
      <c r="B1819" t="n">
        <v>-2.2816740289</v>
      </c>
      <c r="C1819" t="n">
        <v>-1.778256028901404</v>
      </c>
      <c r="D1819" t="n">
        <v>0.1053430343</v>
      </c>
      <c r="E1819" t="n">
        <v>-0.6998570177691161</v>
      </c>
      <c r="F1819" t="n">
        <v>-8.913617224399999</v>
      </c>
      <c r="G1819" t="n">
        <v>-10.18015100951401</v>
      </c>
    </row>
    <row r="1820">
      <c r="A1820" s="3" t="n">
        <v>45371.48858327547</v>
      </c>
      <c r="B1820" t="n">
        <v>-1.908177957</v>
      </c>
      <c r="C1820" t="n">
        <v>-2.326785601850939</v>
      </c>
      <c r="D1820" t="n">
        <v>0.34715541</v>
      </c>
      <c r="E1820" t="n">
        <v>-0.4239877467717961</v>
      </c>
      <c r="F1820" t="n">
        <v>-9.026138726499999</v>
      </c>
      <c r="G1820" t="n">
        <v>-10.11307942121961</v>
      </c>
    </row>
    <row r="1821">
      <c r="A1821" s="3" t="n">
        <v>45371.48858380787</v>
      </c>
      <c r="B1821" t="n">
        <v>-5.0086680343</v>
      </c>
      <c r="C1821" t="n">
        <v>-2.968007104836023</v>
      </c>
      <c r="D1821" t="n">
        <v>-0.9457140993999998</v>
      </c>
      <c r="E1821" t="n">
        <v>0.09060928560303071</v>
      </c>
      <c r="F1821" t="n">
        <v>-8.7579856889</v>
      </c>
      <c r="G1821" t="n">
        <v>-9.558188555584758</v>
      </c>
    </row>
    <row r="1822">
      <c r="A1822" s="3" t="n">
        <v>45371.488584375</v>
      </c>
      <c r="B1822" t="n">
        <v>-2.81079182965</v>
      </c>
      <c r="C1822" t="n">
        <v>-2.636741645282059</v>
      </c>
      <c r="D1822" t="n">
        <v>-0.4070152016</v>
      </c>
      <c r="E1822" t="n">
        <v>-0.02921161012097905</v>
      </c>
      <c r="F1822" t="n">
        <v>-10.7284162601</v>
      </c>
      <c r="G1822" t="n">
        <v>-9.821483986832778</v>
      </c>
    </row>
    <row r="1823">
      <c r="A1823" s="3" t="n">
        <v>45371.48858494213</v>
      </c>
      <c r="B1823" t="n">
        <v>-0.04549304934999999</v>
      </c>
      <c r="C1823" t="n">
        <v>-2.499239793935206</v>
      </c>
      <c r="D1823" t="n">
        <v>0.7781184509</v>
      </c>
      <c r="E1823" t="n">
        <v>-0.1518117424580424</v>
      </c>
      <c r="F1823" t="n">
        <v>-10.8553143111</v>
      </c>
      <c r="G1823" t="n">
        <v>-9.804424233339887</v>
      </c>
    </row>
    <row r="1824">
      <c r="A1824" s="3" t="n">
        <v>45371.48858662037</v>
      </c>
      <c r="B1824" t="n">
        <v>-2.59771293845</v>
      </c>
      <c r="C1824" t="n">
        <v>-1.499205951546158</v>
      </c>
      <c r="D1824" t="n">
        <v>0.4932058484499999</v>
      </c>
      <c r="E1824" t="n">
        <v>-0.5439359689305377</v>
      </c>
      <c r="F1824" t="n">
        <v>-10.43393236725</v>
      </c>
      <c r="G1824" t="n">
        <v>-10.6528538959329</v>
      </c>
    </row>
    <row r="1825">
      <c r="A1825" s="3" t="n">
        <v>45371.48858665509</v>
      </c>
      <c r="B1825" t="n">
        <v>-1.1970977655</v>
      </c>
      <c r="C1825" t="n">
        <v>-0.849691520137648</v>
      </c>
      <c r="D1825" t="n">
        <v>-0.7493849664</v>
      </c>
      <c r="E1825" t="n">
        <v>-0.5572404841124725</v>
      </c>
      <c r="F1825" t="n">
        <v>-9.239227424349998</v>
      </c>
      <c r="G1825" t="n">
        <v>-10.71063911244175</v>
      </c>
    </row>
    <row r="1826">
      <c r="A1826" s="3" t="n">
        <v>45371.48858668981</v>
      </c>
      <c r="B1826" t="n">
        <v>0.2059004234</v>
      </c>
      <c r="C1826" t="n">
        <v>0.3412704599083927</v>
      </c>
      <c r="D1826" t="n">
        <v>-2.5163079368</v>
      </c>
      <c r="E1826" t="n">
        <v>-0.4591894141561784</v>
      </c>
      <c r="F1826" t="n">
        <v>-12.188881418</v>
      </c>
      <c r="G1826" t="n">
        <v>-10.9266081536949</v>
      </c>
    </row>
    <row r="1827">
      <c r="A1827" s="3" t="n">
        <v>45371.48858775463</v>
      </c>
      <c r="B1827" t="n">
        <v>-0.05027869455</v>
      </c>
      <c r="C1827" t="n">
        <v>0.8165781205794895</v>
      </c>
      <c r="D1827" t="n">
        <v>-0.3806745397</v>
      </c>
      <c r="E1827" t="n">
        <v>-0.5092830853376471</v>
      </c>
      <c r="F1827" t="n">
        <v>-10.15860086185</v>
      </c>
      <c r="G1827" t="n">
        <v>-10.69383924660352</v>
      </c>
    </row>
    <row r="1828">
      <c r="A1828" s="3" t="n">
        <v>45371.48858832176</v>
      </c>
      <c r="B1828" t="n">
        <v>3.4045550672</v>
      </c>
      <c r="C1828" t="n">
        <v>0.7796048555843845</v>
      </c>
      <c r="D1828" t="n">
        <v>-0.28251977985</v>
      </c>
      <c r="E1828" t="n">
        <v>-0.7397181926036153</v>
      </c>
      <c r="F1828" t="n">
        <v>-12.17451467575</v>
      </c>
      <c r="G1828" t="n">
        <v>-10.68257497180807</v>
      </c>
    </row>
    <row r="1829">
      <c r="A1829" s="3" t="n">
        <v>45371.48858888889</v>
      </c>
      <c r="B1829" t="n">
        <v>0.02393803265</v>
      </c>
      <c r="C1829" t="n">
        <v>1.533527512096858</v>
      </c>
      <c r="D1829" t="n">
        <v>0.4549010735499999</v>
      </c>
      <c r="E1829" t="n">
        <v>-0.6440115977770414</v>
      </c>
      <c r="F1829" t="n">
        <v>-9.167393713099999</v>
      </c>
      <c r="G1829" t="n">
        <v>-10.89387837931227</v>
      </c>
    </row>
    <row r="1830">
      <c r="A1830" s="3" t="n">
        <v>45371.48858945602</v>
      </c>
      <c r="B1830" t="n">
        <v>2.7892466196</v>
      </c>
      <c r="C1830" t="n">
        <v>1.525524348464573</v>
      </c>
      <c r="D1830" t="n">
        <v>-0.4836247513999999</v>
      </c>
      <c r="E1830" t="n">
        <v>-0.3364604466689985</v>
      </c>
      <c r="F1830" t="n">
        <v>-11.7172207796</v>
      </c>
      <c r="G1830" t="n">
        <v>-11.00899462042124</v>
      </c>
    </row>
    <row r="1831">
      <c r="A1831" s="3" t="n">
        <v>45371.48859001158</v>
      </c>
      <c r="B1831" t="n">
        <v>0.05506433975</v>
      </c>
      <c r="C1831" t="n">
        <v>1.048850385997439</v>
      </c>
      <c r="D1831" t="n">
        <v>-0.751777789</v>
      </c>
      <c r="E1831" t="n">
        <v>-0.4351585269320524</v>
      </c>
      <c r="F1831" t="n">
        <v>-9.8449547749</v>
      </c>
      <c r="G1831" t="n">
        <v>-10.62592819535353</v>
      </c>
    </row>
    <row r="1832">
      <c r="A1832" s="3" t="n">
        <v>45371.4885905787</v>
      </c>
      <c r="B1832" t="n">
        <v>-0.6320680124499999</v>
      </c>
      <c r="C1832" t="n">
        <v>0.6124648619898621</v>
      </c>
      <c r="D1832" t="n">
        <v>-1.54187015955</v>
      </c>
      <c r="E1832" t="n">
        <v>-0.8490267709954569</v>
      </c>
      <c r="F1832" t="n">
        <v>-11.32696514285</v>
      </c>
      <c r="G1832" t="n">
        <v>-10.81795630082252</v>
      </c>
    </row>
    <row r="1833">
      <c r="A1833" s="3" t="n">
        <v>45371.48859113426</v>
      </c>
      <c r="B1833" t="n">
        <v>2.647991633</v>
      </c>
      <c r="C1833" t="n">
        <v>0.04289703021888136</v>
      </c>
      <c r="D1833" t="n">
        <v>-0.335191297</v>
      </c>
      <c r="E1833" t="n">
        <v>-1.079969949596856</v>
      </c>
      <c r="F1833" t="n">
        <v>-11.62145884235</v>
      </c>
      <c r="G1833" t="n">
        <v>-10.81877299589141</v>
      </c>
    </row>
    <row r="1834">
      <c r="A1834" s="3" t="n">
        <v>45371.48859171296</v>
      </c>
      <c r="B1834" t="n">
        <v>-1.31441471945</v>
      </c>
      <c r="C1834" t="n">
        <v>-0.2034096257372965</v>
      </c>
      <c r="D1834" t="n">
        <v>-0.8834614852</v>
      </c>
      <c r="E1834" t="n">
        <v>-1.309987577028442</v>
      </c>
      <c r="F1834" t="n">
        <v>-10.4554775773</v>
      </c>
      <c r="G1834" t="n">
        <v>-11.16880705770458</v>
      </c>
    </row>
    <row r="1835">
      <c r="A1835" s="3" t="n">
        <v>45371.48859228009</v>
      </c>
      <c r="B1835" t="n">
        <v>-1.69030361395</v>
      </c>
      <c r="C1835" t="n">
        <v>-0.8709185055381145</v>
      </c>
      <c r="D1835" t="n">
        <v>-2.3511051109</v>
      </c>
      <c r="E1835" t="n">
        <v>-1.181940067779957</v>
      </c>
      <c r="F1835" t="n">
        <v>-10.22563912125</v>
      </c>
      <c r="G1835" t="n">
        <v>-10.82388027178022</v>
      </c>
    </row>
    <row r="1836">
      <c r="A1836" s="3" t="n">
        <v>45371.48859283565</v>
      </c>
      <c r="B1836" t="n">
        <v>-0.29448389285</v>
      </c>
      <c r="C1836" t="n">
        <v>-0.7945891196131725</v>
      </c>
      <c r="D1836" t="n">
        <v>-0.7613588860499999</v>
      </c>
      <c r="E1836" t="n">
        <v>-1.14385545102949</v>
      </c>
      <c r="F1836" t="n">
        <v>-11.89439752515</v>
      </c>
      <c r="G1836" t="n">
        <v>-11.18425452021577</v>
      </c>
    </row>
    <row r="1837">
      <c r="A1837" s="3" t="n">
        <v>45371.48859340278</v>
      </c>
      <c r="B1837" t="n">
        <v>-0.93613300235</v>
      </c>
      <c r="C1837" t="n">
        <v>-1.308427542461426</v>
      </c>
      <c r="D1837" t="n">
        <v>-1.0486643111</v>
      </c>
      <c r="E1837" t="n">
        <v>-1.220329376460143</v>
      </c>
      <c r="F1837" t="n">
        <v>-11.2359888508</v>
      </c>
      <c r="G1837" t="n">
        <v>-11.00810447834432</v>
      </c>
    </row>
    <row r="1838">
      <c r="A1838" s="3" t="n">
        <v>45371.48859396991</v>
      </c>
      <c r="B1838" t="n">
        <v>-2.22421686655</v>
      </c>
      <c r="C1838" t="n">
        <v>-1.686678468051986</v>
      </c>
      <c r="D1838" t="n">
        <v>-0.9528925672</v>
      </c>
      <c r="E1838" t="n">
        <v>-0.9770865099822872</v>
      </c>
      <c r="F1838" t="n">
        <v>-10.88643081155</v>
      </c>
      <c r="G1838" t="n">
        <v>-11.26418873009968</v>
      </c>
    </row>
    <row r="1839">
      <c r="A1839" s="3" t="n">
        <v>45371.48859453704</v>
      </c>
      <c r="B1839" t="n">
        <v>-1.3263886391</v>
      </c>
      <c r="C1839" t="n">
        <v>-1.659450064304084</v>
      </c>
      <c r="D1839" t="n">
        <v>-0.2705458602</v>
      </c>
      <c r="E1839" t="n">
        <v>-0.4116654281645699</v>
      </c>
      <c r="F1839" t="n">
        <v>-10.4866038844</v>
      </c>
      <c r="G1839" t="n">
        <v>-11.42494692619525</v>
      </c>
    </row>
    <row r="1840">
      <c r="A1840" s="3" t="n">
        <v>45371.48859509259</v>
      </c>
      <c r="B1840" t="n">
        <v>-0.87148756555</v>
      </c>
      <c r="C1840" t="n">
        <v>-1.487809801310493</v>
      </c>
      <c r="D1840" t="n">
        <v>-1.03908321405</v>
      </c>
      <c r="E1840" t="n">
        <v>0.02747864476783246</v>
      </c>
      <c r="F1840" t="n">
        <v>-12.7706707359</v>
      </c>
      <c r="G1840" t="n">
        <v>-11.34886318656612</v>
      </c>
    </row>
    <row r="1841">
      <c r="A1841" s="3" t="n">
        <v>45371.48859565972</v>
      </c>
      <c r="B1841" t="n">
        <v>-2.98556594595</v>
      </c>
      <c r="C1841" t="n">
        <v>-1.454436285504433</v>
      </c>
      <c r="D1841" t="n">
        <v>-0.3375841196</v>
      </c>
      <c r="E1841" t="n">
        <v>-0.09802997080023332</v>
      </c>
      <c r="F1841" t="n">
        <v>-10.3094369455</v>
      </c>
      <c r="G1841" t="n">
        <v>-10.98270728932416</v>
      </c>
    </row>
    <row r="1842">
      <c r="A1842" s="3" t="n">
        <v>45371.48859622685</v>
      </c>
      <c r="B1842" t="n">
        <v>-0.5051797681</v>
      </c>
      <c r="C1842" t="n">
        <v>-1.35720538523427</v>
      </c>
      <c r="D1842" t="n">
        <v>1.9488755545</v>
      </c>
      <c r="E1842" t="n">
        <v>-0.03504898995932406</v>
      </c>
      <c r="F1842" t="n">
        <v>-11.99495491425</v>
      </c>
      <c r="G1842" t="n">
        <v>-10.65622566908359</v>
      </c>
    </row>
    <row r="1843">
      <c r="A1843" s="3" t="n">
        <v>45371.48859679398</v>
      </c>
      <c r="B1843" t="n">
        <v>-1.7310110181</v>
      </c>
      <c r="C1843" t="n">
        <v>-0.6926276879731954</v>
      </c>
      <c r="D1843" t="n">
        <v>0.0742167272</v>
      </c>
      <c r="E1843" t="n">
        <v>-0.3010292259529146</v>
      </c>
      <c r="F1843" t="n">
        <v>-9.7324332728</v>
      </c>
      <c r="G1843" t="n">
        <v>-10.6003449085766</v>
      </c>
    </row>
    <row r="1844">
      <c r="A1844" s="3" t="n">
        <v>45371.48859736111</v>
      </c>
      <c r="B1844" t="n">
        <v>1.23780516965</v>
      </c>
      <c r="C1844" t="n">
        <v>-0.6009954933393956</v>
      </c>
      <c r="D1844" t="n">
        <v>-1.3024407998</v>
      </c>
      <c r="E1844" t="n">
        <v>-0.5588663306733115</v>
      </c>
      <c r="F1844" t="n">
        <v>-10.0053719556</v>
      </c>
      <c r="G1844" t="n">
        <v>-10.33270142816809</v>
      </c>
    </row>
    <row r="1845">
      <c r="A1845" s="3" t="n">
        <v>45371.48859791666</v>
      </c>
      <c r="B1845" t="n">
        <v>-1.0510571337</v>
      </c>
      <c r="C1845" t="n">
        <v>-0.2241854595191148</v>
      </c>
      <c r="D1845" t="n">
        <v>-1.7621373252</v>
      </c>
      <c r="E1845" t="n">
        <v>-0.8266539848383474</v>
      </c>
      <c r="F1845" t="n">
        <v>-9.588775656949998</v>
      </c>
      <c r="G1845" t="n">
        <v>-10.08603624657415</v>
      </c>
    </row>
    <row r="1846">
      <c r="A1846" s="3" t="n">
        <v>45371.4885984838</v>
      </c>
      <c r="B1846" t="n">
        <v>-0.52911780075</v>
      </c>
      <c r="C1846" t="n">
        <v>0.2548226913819356</v>
      </c>
      <c r="D1846" t="n">
        <v>-0.6177012702</v>
      </c>
      <c r="E1846" t="n">
        <v>-1.198323436734736</v>
      </c>
      <c r="F1846" t="n">
        <v>-9.99579085855</v>
      </c>
      <c r="G1846" t="n">
        <v>-10.27658263352019</v>
      </c>
    </row>
    <row r="1847">
      <c r="A1847" s="3" t="n">
        <v>45371.48859905093</v>
      </c>
      <c r="B1847" t="n">
        <v>1.96324229675</v>
      </c>
      <c r="C1847" t="n">
        <v>0.09321714586398622</v>
      </c>
      <c r="D1847" t="n">
        <v>-1.6950990658</v>
      </c>
      <c r="E1847" t="n">
        <v>-1.104345235396507</v>
      </c>
      <c r="F1847" t="n">
        <v>-11.6070921001</v>
      </c>
      <c r="G1847" t="n">
        <v>-10.02492316967602</v>
      </c>
    </row>
    <row r="1848">
      <c r="A1848" s="3" t="n">
        <v>45371.48859960648</v>
      </c>
      <c r="B1848" t="n">
        <v>-1.38145297885</v>
      </c>
      <c r="C1848" t="n">
        <v>0.4132194507293718</v>
      </c>
      <c r="D1848" t="n">
        <v>-0.3088506351</v>
      </c>
      <c r="E1848" t="n">
        <v>-0.5258133711678337</v>
      </c>
      <c r="F1848" t="n">
        <v>-9.6749663038</v>
      </c>
      <c r="G1848" t="n">
        <v>-10.47109294154607</v>
      </c>
    </row>
    <row r="1849">
      <c r="A1849" s="3" t="n">
        <v>45371.48860017361</v>
      </c>
      <c r="B1849" t="n">
        <v>1.2617432023</v>
      </c>
      <c r="C1849" t="n">
        <v>0.6225247018625892</v>
      </c>
      <c r="D1849" t="n">
        <v>-0.49799149365</v>
      </c>
      <c r="E1849" t="n">
        <v>0.1807880844163176</v>
      </c>
      <c r="F1849" t="n">
        <v>-10.74756864755</v>
      </c>
      <c r="G1849" t="n">
        <v>-10.386336671559</v>
      </c>
    </row>
    <row r="1850">
      <c r="A1850" s="3" t="n">
        <v>45371.48860074074</v>
      </c>
      <c r="B1850" t="n">
        <v>0.3064578125</v>
      </c>
      <c r="C1850" t="n">
        <v>0.6490845161018668</v>
      </c>
      <c r="D1850" t="n">
        <v>0.7422064986</v>
      </c>
      <c r="E1850" t="n">
        <v>0.5043961276136378</v>
      </c>
      <c r="F1850" t="n">
        <v>-10.06282911795</v>
      </c>
      <c r="G1850" t="n">
        <v>-10.42153632732287</v>
      </c>
    </row>
    <row r="1851">
      <c r="A1851" s="3" t="n">
        <v>45371.48860130787</v>
      </c>
      <c r="B1851" t="n">
        <v>-0.1292908736</v>
      </c>
      <c r="C1851" t="n">
        <v>0.1690664859847325</v>
      </c>
      <c r="D1851" t="n">
        <v>2.09014034775</v>
      </c>
      <c r="E1851" t="n">
        <v>0.5457272484192323</v>
      </c>
      <c r="F1851" t="n">
        <v>-9.6630021908</v>
      </c>
      <c r="G1851" t="n">
        <v>-10.18057091243674</v>
      </c>
    </row>
    <row r="1852">
      <c r="A1852" s="3" t="n">
        <v>45371.48860186343</v>
      </c>
      <c r="B1852" t="n">
        <v>1.61608688675</v>
      </c>
      <c r="C1852" t="n">
        <v>-0.3327161579742435</v>
      </c>
      <c r="D1852" t="n">
        <v>0.3830673623</v>
      </c>
      <c r="E1852" t="n">
        <v>0.7179977201164356</v>
      </c>
      <c r="F1852" t="n">
        <v>-11.48977514615</v>
      </c>
      <c r="G1852" t="n">
        <v>-9.971243327743968</v>
      </c>
    </row>
    <row r="1853">
      <c r="A1853" s="3" t="n">
        <v>45371.48860243055</v>
      </c>
      <c r="B1853" t="n">
        <v>-0.2394195531</v>
      </c>
      <c r="C1853" t="n">
        <v>-0.6553805682764587</v>
      </c>
      <c r="D1853" t="n">
        <v>0.7206514818999999</v>
      </c>
      <c r="E1853" t="n">
        <v>0.4851942497271575</v>
      </c>
      <c r="F1853" t="n">
        <v>-8.916010046999999</v>
      </c>
      <c r="G1853" t="n">
        <v>-10.1758277855794</v>
      </c>
    </row>
    <row r="1854">
      <c r="A1854" s="3" t="n">
        <v>45371.48860300926</v>
      </c>
      <c r="B1854" t="n">
        <v>-3.52426484375</v>
      </c>
      <c r="C1854" t="n">
        <v>-1.465601762301519</v>
      </c>
      <c r="D1854" t="n">
        <v>-0.8619162751499999</v>
      </c>
      <c r="E1854" t="n">
        <v>0.5116194454073442</v>
      </c>
      <c r="F1854" t="n">
        <v>-10.50336344925</v>
      </c>
      <c r="G1854" t="n">
        <v>-9.94523588621005</v>
      </c>
    </row>
    <row r="1855">
      <c r="A1855" s="3" t="n">
        <v>45371.48860356482</v>
      </c>
      <c r="B1855" t="n">
        <v>-1.7405823085</v>
      </c>
      <c r="C1855" t="n">
        <v>-1.281570968477859</v>
      </c>
      <c r="D1855" t="n">
        <v>-0.11731695395</v>
      </c>
      <c r="E1855" t="n">
        <v>0.05732380105372979</v>
      </c>
      <c r="F1855" t="n">
        <v>-9.497799364899999</v>
      </c>
      <c r="G1855" t="n">
        <v>-10.16648330539222</v>
      </c>
    </row>
    <row r="1856">
      <c r="A1856" s="3" t="n">
        <v>45371.48860412037</v>
      </c>
      <c r="B1856" t="n">
        <v>-1.3000479772</v>
      </c>
      <c r="C1856" t="n">
        <v>-1.87980848437553</v>
      </c>
      <c r="D1856" t="n">
        <v>0.4501056217</v>
      </c>
      <c r="E1856" t="n">
        <v>-0.3961062292776235</v>
      </c>
      <c r="F1856" t="n">
        <v>-10.4913895296</v>
      </c>
      <c r="G1856" t="n">
        <v>-10.05155473933336</v>
      </c>
    </row>
    <row r="1857">
      <c r="A1857" s="3" t="n">
        <v>45371.48860524305</v>
      </c>
      <c r="B1857" t="n">
        <v>-2.2864596741</v>
      </c>
      <c r="C1857" t="n">
        <v>-2.164579221860729</v>
      </c>
      <c r="D1857" t="n">
        <v>-0.3016721673</v>
      </c>
      <c r="E1857" t="n">
        <v>-0.6598349132935917</v>
      </c>
      <c r="F1857" t="n">
        <v>-10.5296943045</v>
      </c>
      <c r="G1857" t="n">
        <v>-10.08716579435142</v>
      </c>
    </row>
    <row r="1858">
      <c r="A1858" s="3" t="n">
        <v>45371.48860527778</v>
      </c>
      <c r="B1858" t="n">
        <v>-0.9073995178499999</v>
      </c>
      <c r="C1858" t="n">
        <v>-1.836534846793595</v>
      </c>
      <c r="D1858" t="n">
        <v>0.2298482627</v>
      </c>
      <c r="E1858" t="n">
        <v>-0.7486207106203984</v>
      </c>
      <c r="F1858" t="n">
        <v>-9.588775656949998</v>
      </c>
      <c r="G1858" t="n">
        <v>-10.43383329493977</v>
      </c>
    </row>
    <row r="1859">
      <c r="A1859" s="3" t="n">
        <v>45371.48860581018</v>
      </c>
      <c r="B1859" t="n">
        <v>0.3734960719</v>
      </c>
      <c r="C1859" t="n">
        <v>-0.8183695143648041</v>
      </c>
      <c r="D1859" t="n">
        <v>-2.29604077115</v>
      </c>
      <c r="E1859" t="n">
        <v>-0.3850634613318191</v>
      </c>
      <c r="F1859" t="n">
        <v>-11.39400340225</v>
      </c>
      <c r="G1859" t="n">
        <v>-10.48814695734863</v>
      </c>
    </row>
    <row r="1860">
      <c r="A1860" s="3" t="n">
        <v>45371.48860637732</v>
      </c>
      <c r="B1860" t="n">
        <v>-4.50828371805</v>
      </c>
      <c r="C1860" t="n">
        <v>-0.6552302453617734</v>
      </c>
      <c r="D1860" t="n">
        <v>-1.17555255545</v>
      </c>
      <c r="E1860" t="n">
        <v>-0.5839494097222627</v>
      </c>
      <c r="F1860" t="n">
        <v>-9.552863704649999</v>
      </c>
      <c r="G1860" t="n">
        <v>-10.70430134200084</v>
      </c>
    </row>
    <row r="1861">
      <c r="A1861" s="3" t="n">
        <v>45371.48860751157</v>
      </c>
      <c r="B1861" t="n">
        <v>0.8667019203499999</v>
      </c>
      <c r="C1861" t="n">
        <v>-0.2738157493435907</v>
      </c>
      <c r="D1861" t="n">
        <v>-0.5698153982499999</v>
      </c>
      <c r="E1861" t="n">
        <v>-0.6434071286722629</v>
      </c>
      <c r="F1861" t="n">
        <v>-11.8177781687</v>
      </c>
      <c r="G1861" t="n">
        <v>-10.95550883129071</v>
      </c>
    </row>
    <row r="1862">
      <c r="A1862" s="3" t="n">
        <v>45371.48860754629</v>
      </c>
      <c r="B1862" t="n">
        <v>1.0941475538</v>
      </c>
      <c r="C1862" t="n">
        <v>0.3645706031219124</v>
      </c>
      <c r="D1862" t="n">
        <v>1.24259081485</v>
      </c>
      <c r="E1862" t="n">
        <v>-0.3626052270215628</v>
      </c>
      <c r="F1862" t="n">
        <v>-10.9295310383</v>
      </c>
      <c r="G1862" t="n">
        <v>-11.34582575388838</v>
      </c>
    </row>
    <row r="1863">
      <c r="A1863" s="3" t="n">
        <v>45371.48860806713</v>
      </c>
      <c r="B1863" t="n">
        <v>2.60967705145</v>
      </c>
      <c r="C1863" t="n">
        <v>0.6665910322231953</v>
      </c>
      <c r="D1863" t="n">
        <v>0.5722180274999999</v>
      </c>
      <c r="E1863" t="n">
        <v>-0.04950186614219125</v>
      </c>
      <c r="F1863" t="n">
        <v>-11.437103629</v>
      </c>
      <c r="G1863" t="n">
        <v>-11.57112153649327</v>
      </c>
    </row>
    <row r="1864">
      <c r="A1864" s="3" t="n">
        <v>45371.48860864584</v>
      </c>
      <c r="B1864" t="n">
        <v>-1.1923121203</v>
      </c>
      <c r="C1864" t="n">
        <v>0.9849193716507021</v>
      </c>
      <c r="D1864" t="n">
        <v>-1.92015187665</v>
      </c>
      <c r="E1864" t="n">
        <v>0.2807467649611898</v>
      </c>
      <c r="F1864" t="n">
        <v>-11.59272535785</v>
      </c>
      <c r="G1864" t="n">
        <v>-11.40520785419455</v>
      </c>
    </row>
    <row r="1865">
      <c r="A1865" s="3" t="n">
        <v>45371.48860976852</v>
      </c>
      <c r="B1865" t="n">
        <v>1.4269460282</v>
      </c>
      <c r="C1865" t="n">
        <v>1.506944747096275</v>
      </c>
      <c r="D1865" t="n">
        <v>0.2681530376</v>
      </c>
      <c r="E1865" t="n">
        <v>-0.3181442075726116</v>
      </c>
      <c r="F1865" t="n">
        <v>-12.41632705145</v>
      </c>
      <c r="G1865" t="n">
        <v>-11.8280216146632</v>
      </c>
    </row>
    <row r="1866">
      <c r="A1866" s="3" t="n">
        <v>45371.48861033565</v>
      </c>
      <c r="B1866" t="n">
        <v>1.6759368717</v>
      </c>
      <c r="C1866" t="n">
        <v>0.627346647669116</v>
      </c>
      <c r="D1866" t="n">
        <v>0.5865749630999999</v>
      </c>
      <c r="E1866" t="n">
        <v>-0.5421335798103746</v>
      </c>
      <c r="F1866" t="n">
        <v>-11.34852015955</v>
      </c>
      <c r="G1866" t="n">
        <v>-11.32196907757253</v>
      </c>
    </row>
    <row r="1867">
      <c r="A1867" s="3" t="n">
        <v>45371.4886108912</v>
      </c>
      <c r="B1867" t="n">
        <v>0.22505281085</v>
      </c>
      <c r="C1867" t="n">
        <v>0.5035866332318196</v>
      </c>
      <c r="D1867" t="n">
        <v>-0.5075725906999999</v>
      </c>
      <c r="E1867" t="n">
        <v>-0.9479367800514016</v>
      </c>
      <c r="F1867" t="n">
        <v>-10.4123871572</v>
      </c>
      <c r="G1867" t="n">
        <v>-11.22575441141052</v>
      </c>
    </row>
    <row r="1868">
      <c r="A1868" s="3" t="n">
        <v>45371.48861144676</v>
      </c>
      <c r="B1868" t="n">
        <v>0.2705458602</v>
      </c>
      <c r="C1868" t="n">
        <v>0.3272642549166677</v>
      </c>
      <c r="D1868" t="n">
        <v>-1.8052277453</v>
      </c>
      <c r="E1868" t="n">
        <v>-0.6915177306365987</v>
      </c>
      <c r="F1868" t="n">
        <v>-10.7954545195</v>
      </c>
      <c r="G1868" t="n">
        <v>-10.61102526479956</v>
      </c>
    </row>
    <row r="1869">
      <c r="A1869" s="3" t="n">
        <v>45371.48861202546</v>
      </c>
      <c r="B1869" t="n">
        <v>-0.05506433975</v>
      </c>
      <c r="C1869" t="n">
        <v>0.05322597005384636</v>
      </c>
      <c r="D1869" t="n">
        <v>-2.3918027084</v>
      </c>
      <c r="E1869" t="n">
        <v>-0.4177471970358986</v>
      </c>
      <c r="F1869" t="n">
        <v>-11.96861425235</v>
      </c>
      <c r="G1869" t="n">
        <v>-10.41367948622357</v>
      </c>
    </row>
    <row r="1870">
      <c r="A1870" s="3" t="n">
        <v>45371.48861259259</v>
      </c>
      <c r="B1870" t="n">
        <v>-1.48918883575</v>
      </c>
      <c r="C1870" t="n">
        <v>-0.7364583844219135</v>
      </c>
      <c r="D1870" t="n">
        <v>1.21385733035</v>
      </c>
      <c r="E1870" t="n">
        <v>-0.6673862623868317</v>
      </c>
      <c r="F1870" t="n">
        <v>-8.099586821199999</v>
      </c>
      <c r="G1870" t="n">
        <v>-10.20701889886297</v>
      </c>
    </row>
    <row r="1871">
      <c r="A1871" s="3" t="n">
        <v>45371.48861314815</v>
      </c>
      <c r="B1871" t="n">
        <v>0.9121949697</v>
      </c>
      <c r="C1871" t="n">
        <v>-1.186589654283453</v>
      </c>
      <c r="D1871" t="n">
        <v>-0.82839714545</v>
      </c>
      <c r="E1871" t="n">
        <v>-0.8215301359396292</v>
      </c>
      <c r="F1871" t="n">
        <v>-10.8600999563</v>
      </c>
      <c r="G1871" t="n">
        <v>-10.14274865214793</v>
      </c>
    </row>
    <row r="1872">
      <c r="A1872" s="3" t="n">
        <v>45371.48861371528</v>
      </c>
      <c r="B1872" t="n">
        <v>-1.7645301478</v>
      </c>
      <c r="C1872" t="n">
        <v>-1.036575569065504</v>
      </c>
      <c r="D1872" t="n">
        <v>0.9576782124000001</v>
      </c>
      <c r="E1872" t="n">
        <v>-0.3574750232307702</v>
      </c>
      <c r="F1872" t="n">
        <v>-9.088391340699999</v>
      </c>
      <c r="G1872" t="n">
        <v>-10.28839278897299</v>
      </c>
    </row>
    <row r="1873">
      <c r="A1873" s="3" t="n">
        <v>45371.48861427083</v>
      </c>
      <c r="B1873" t="n">
        <v>-2.9664135585</v>
      </c>
      <c r="C1873" t="n">
        <v>-1.039243572207928</v>
      </c>
      <c r="D1873" t="n">
        <v>-1.03429756885</v>
      </c>
      <c r="E1873" t="n">
        <v>0.06159959189102586</v>
      </c>
      <c r="F1873" t="n">
        <v>-11.9207283804</v>
      </c>
      <c r="G1873" t="n">
        <v>-10.08658825353033</v>
      </c>
    </row>
    <row r="1874">
      <c r="A1874" s="3" t="n">
        <v>45371.48861484954</v>
      </c>
      <c r="B1874" t="n">
        <v>-0.73501822415</v>
      </c>
      <c r="C1874" t="n">
        <v>-0.9213808976158533</v>
      </c>
      <c r="D1874" t="n">
        <v>-1.2593503797</v>
      </c>
      <c r="E1874" t="n">
        <v>-0.05820557661806536</v>
      </c>
      <c r="F1874" t="n">
        <v>-9.823409564849999</v>
      </c>
      <c r="G1874" t="n">
        <v>-10.08365169904944</v>
      </c>
    </row>
    <row r="1875">
      <c r="A1875" s="3" t="n">
        <v>45371.48861540509</v>
      </c>
      <c r="B1875" t="n">
        <v>-0.3112434577</v>
      </c>
      <c r="C1875" t="n">
        <v>-1.069403524244758</v>
      </c>
      <c r="D1875" t="n">
        <v>-0.5051797681</v>
      </c>
      <c r="E1875" t="n">
        <v>-0.5531793651869479</v>
      </c>
      <c r="F1875" t="n">
        <v>-9.940726518799998</v>
      </c>
      <c r="G1875" t="n">
        <v>-10.43283665127229</v>
      </c>
    </row>
    <row r="1876">
      <c r="A1876" s="3" t="n">
        <v>45371.48861597222</v>
      </c>
      <c r="B1876" t="n">
        <v>0.7469921438</v>
      </c>
      <c r="C1876" t="n">
        <v>-1.518664996827743</v>
      </c>
      <c r="D1876" t="n">
        <v>1.65678448425</v>
      </c>
      <c r="E1876" t="n">
        <v>-0.5524085487813535</v>
      </c>
      <c r="F1876" t="n">
        <v>-10.81460690695</v>
      </c>
      <c r="G1876" t="n">
        <v>-10.11027803392159</v>
      </c>
    </row>
    <row r="1877">
      <c r="A1877" s="3" t="n">
        <v>45371.48861709491</v>
      </c>
      <c r="B1877" t="n">
        <v>-1.48440319055</v>
      </c>
      <c r="C1877" t="n">
        <v>-0.5757509131663187</v>
      </c>
      <c r="D1877" t="n">
        <v>-0.87627321075</v>
      </c>
      <c r="E1877" t="n">
        <v>-0.794288999548254</v>
      </c>
      <c r="F1877" t="n">
        <v>-9.141062857849999</v>
      </c>
      <c r="G1877" t="n">
        <v>-10.41226577418954</v>
      </c>
    </row>
    <row r="1878">
      <c r="A1878" s="3" t="n">
        <v>45371.48861712963</v>
      </c>
      <c r="B1878" t="n">
        <v>-1.1923121203</v>
      </c>
      <c r="C1878" t="n">
        <v>-0.004993802204428799</v>
      </c>
      <c r="D1878" t="n">
        <v>-2.05422839545</v>
      </c>
      <c r="E1878" t="n">
        <v>-0.4352980831051293</v>
      </c>
      <c r="F1878" t="n">
        <v>-10.8672784241</v>
      </c>
      <c r="G1878" t="n">
        <v>-10.13030255030119</v>
      </c>
    </row>
    <row r="1879">
      <c r="A1879" s="3" t="n">
        <v>45371.48861766203</v>
      </c>
      <c r="B1879" t="n">
        <v>-1.75016340555</v>
      </c>
      <c r="C1879" t="n">
        <v>0.8537984262891632</v>
      </c>
      <c r="D1879" t="n">
        <v>-0.9026138726499999</v>
      </c>
      <c r="E1879" t="n">
        <v>-0.6137920057638712</v>
      </c>
      <c r="F1879" t="n">
        <v>-10.49857780405</v>
      </c>
      <c r="G1879" t="n">
        <v>-10.74382566183674</v>
      </c>
    </row>
    <row r="1880">
      <c r="A1880" s="3" t="n">
        <v>45371.48861821759</v>
      </c>
      <c r="B1880" t="n">
        <v>1.13724778055</v>
      </c>
      <c r="C1880" t="n">
        <v>0.9978125332970889</v>
      </c>
      <c r="D1880" t="n">
        <v>-0.3782817171</v>
      </c>
      <c r="E1880" t="n">
        <v>-0.8032972876572284</v>
      </c>
      <c r="F1880" t="n">
        <v>-10.40519888275</v>
      </c>
      <c r="G1880" t="n">
        <v>-10.81325173764479</v>
      </c>
    </row>
    <row r="1881">
      <c r="A1881" s="3" t="n">
        <v>45371.48861935185</v>
      </c>
      <c r="B1881" t="n">
        <v>5.226542377349999</v>
      </c>
      <c r="C1881" t="n">
        <v>0.9597672117245946</v>
      </c>
      <c r="D1881" t="n">
        <v>-0.28969824765</v>
      </c>
      <c r="E1881" t="n">
        <v>-0.9093962340835691</v>
      </c>
      <c r="F1881" t="n">
        <v>-11.8512972984</v>
      </c>
      <c r="G1881" t="n">
        <v>-10.73632992947882</v>
      </c>
    </row>
    <row r="1882">
      <c r="A1882" s="3" t="n">
        <v>45371.48861938658</v>
      </c>
      <c r="B1882" t="n">
        <v>1.0223236492</v>
      </c>
      <c r="C1882" t="n">
        <v>0.9053189993346177</v>
      </c>
      <c r="D1882" t="n">
        <v>0.3830673623</v>
      </c>
      <c r="E1882" t="n">
        <v>-0.2220263049291381</v>
      </c>
      <c r="F1882" t="n">
        <v>-9.864107162350001</v>
      </c>
      <c r="G1882" t="n">
        <v>-10.7249558156315</v>
      </c>
    </row>
    <row r="1883">
      <c r="A1883" s="3" t="n">
        <v>45371.48861991898</v>
      </c>
      <c r="B1883" t="n">
        <v>2.2218142373</v>
      </c>
      <c r="C1883" t="n">
        <v>0.6672150460500015</v>
      </c>
      <c r="D1883" t="n">
        <v>-1.74777058295</v>
      </c>
      <c r="E1883" t="n">
        <v>0.2371088640511663</v>
      </c>
      <c r="F1883" t="n">
        <v>-12.27985771005</v>
      </c>
      <c r="G1883" t="n">
        <v>-10.27893158907742</v>
      </c>
    </row>
    <row r="1884">
      <c r="A1884" s="3" t="n">
        <v>45371.48862049769</v>
      </c>
      <c r="B1884" t="n">
        <v>-4.082116129</v>
      </c>
      <c r="C1884" t="n">
        <v>0.673839335258044</v>
      </c>
      <c r="D1884" t="n">
        <v>0.36152215225</v>
      </c>
      <c r="E1884" t="n">
        <v>-0.1186841929783221</v>
      </c>
      <c r="F1884" t="n">
        <v>-8.801085915649999</v>
      </c>
      <c r="G1884" t="n">
        <v>-10.48058591590201</v>
      </c>
    </row>
    <row r="1885">
      <c r="A1885" s="3" t="n">
        <v>45371.48862105324</v>
      </c>
      <c r="B1885" t="n">
        <v>-0.9145877922999999</v>
      </c>
      <c r="C1885" t="n">
        <v>-0.3165117546671339</v>
      </c>
      <c r="D1885" t="n">
        <v>0.4549010735499999</v>
      </c>
      <c r="E1885" t="n">
        <v>-0.14695646775711</v>
      </c>
      <c r="F1885" t="n">
        <v>-9.89523346945</v>
      </c>
      <c r="G1885" t="n">
        <v>-10.4790470262097</v>
      </c>
    </row>
    <row r="1886">
      <c r="A1886" s="3" t="n">
        <v>45371.48862162037</v>
      </c>
      <c r="B1886" t="n">
        <v>-0.3663176041</v>
      </c>
      <c r="C1886" t="n">
        <v>-0.9819088215379981</v>
      </c>
      <c r="D1886" t="n">
        <v>1.2210456048</v>
      </c>
      <c r="E1886" t="n">
        <v>-0.2880854766224951</v>
      </c>
      <c r="F1886" t="n">
        <v>-10.29507020325</v>
      </c>
      <c r="G1886" t="n">
        <v>-10.47707744399374</v>
      </c>
    </row>
    <row r="1887">
      <c r="A1887" s="3" t="n">
        <v>45371.48862217592</v>
      </c>
      <c r="B1887" t="n">
        <v>1.31202189685</v>
      </c>
      <c r="C1887" t="n">
        <v>-1.01216137669639</v>
      </c>
      <c r="D1887" t="n">
        <v>-1.07260234375</v>
      </c>
      <c r="E1887" t="n">
        <v>-0.3862968361587424</v>
      </c>
      <c r="F1887" t="n">
        <v>-10.77390930945</v>
      </c>
      <c r="G1887" t="n">
        <v>-10.74811361383441</v>
      </c>
    </row>
    <row r="1888">
      <c r="A1888" s="3" t="n">
        <v>45371.48862274305</v>
      </c>
      <c r="B1888" t="n">
        <v>0.6919278040499999</v>
      </c>
      <c r="C1888" t="n">
        <v>-0.7853251271058295</v>
      </c>
      <c r="D1888" t="n">
        <v>-2.50194119455</v>
      </c>
      <c r="E1888" t="n">
        <v>-0.4722205089636377</v>
      </c>
      <c r="F1888" t="n">
        <v>-12.85207573755</v>
      </c>
      <c r="G1888" t="n">
        <v>-10.98522341511786</v>
      </c>
    </row>
    <row r="1889">
      <c r="A1889" s="3" t="n">
        <v>45371.48862332176</v>
      </c>
      <c r="B1889" t="n">
        <v>-3.615241135799999</v>
      </c>
      <c r="C1889" t="n">
        <v>-0.2814937162325178</v>
      </c>
      <c r="D1889" t="n">
        <v>0.8834614852</v>
      </c>
      <c r="E1889" t="n">
        <v>-0.5844573896203981</v>
      </c>
      <c r="F1889" t="n">
        <v>-10.2136652016</v>
      </c>
      <c r="G1889" t="n">
        <v>-11.48021391385259</v>
      </c>
    </row>
    <row r="1890">
      <c r="A1890" s="3" t="n">
        <v>45371.48862387732</v>
      </c>
      <c r="B1890" t="n">
        <v>-0.73501822415</v>
      </c>
      <c r="C1890" t="n">
        <v>-1.095958286573429</v>
      </c>
      <c r="D1890" t="n">
        <v>-0.90022105005</v>
      </c>
      <c r="E1890" t="n">
        <v>-0.2757678213173668</v>
      </c>
      <c r="F1890" t="n">
        <v>-11.2072553663</v>
      </c>
      <c r="G1890" t="n">
        <v>-11.10504373935877</v>
      </c>
    </row>
    <row r="1891">
      <c r="A1891" s="3" t="n">
        <v>45371.48862443287</v>
      </c>
      <c r="B1891" t="n">
        <v>-1.6328464516</v>
      </c>
      <c r="C1891" t="n">
        <v>-1.362847340711659</v>
      </c>
      <c r="D1891" t="n">
        <v>0.01197391965</v>
      </c>
      <c r="E1891" t="n">
        <v>-0.009007350876690079</v>
      </c>
      <c r="F1891" t="n">
        <v>-11.2383816734</v>
      </c>
      <c r="G1891" t="n">
        <v>-11.06129988548197</v>
      </c>
    </row>
    <row r="1892">
      <c r="A1892" s="3" t="n">
        <v>45371.488625</v>
      </c>
      <c r="B1892" t="n">
        <v>0.6200940927999999</v>
      </c>
      <c r="C1892" t="n">
        <v>-1.706547838199539</v>
      </c>
      <c r="D1892" t="n">
        <v>0.05267151714999999</v>
      </c>
      <c r="E1892" t="n">
        <v>0.6730996989703982</v>
      </c>
      <c r="F1892" t="n">
        <v>-11.575965793</v>
      </c>
      <c r="G1892" t="n">
        <v>-10.7271609860407</v>
      </c>
    </row>
    <row r="1893">
      <c r="A1893" s="3" t="n">
        <v>45371.48862556713</v>
      </c>
      <c r="B1893" t="n">
        <v>-2.6168653259</v>
      </c>
      <c r="C1893" t="n">
        <v>-1.552370201425179</v>
      </c>
      <c r="D1893" t="n">
        <v>2.0374688306</v>
      </c>
      <c r="E1893" t="n">
        <v>0.610057500859792</v>
      </c>
      <c r="F1893" t="n">
        <v>-9.694118691249999</v>
      </c>
      <c r="G1893" t="n">
        <v>-10.59204779689688</v>
      </c>
    </row>
    <row r="1894">
      <c r="A1894" s="3" t="n">
        <v>45371.48862613426</v>
      </c>
      <c r="B1894" t="n">
        <v>-2.7892466196</v>
      </c>
      <c r="C1894" t="n">
        <v>-1.28797585389406</v>
      </c>
      <c r="D1894" t="n">
        <v>0.9959829872999999</v>
      </c>
      <c r="E1894" t="n">
        <v>0.3545576705820522</v>
      </c>
      <c r="F1894" t="n">
        <v>-9.6007495766</v>
      </c>
      <c r="G1894" t="n">
        <v>-10.95030780931413</v>
      </c>
    </row>
    <row r="1895">
      <c r="A1895" s="3" t="n">
        <v>45371.48862668982</v>
      </c>
      <c r="B1895" t="n">
        <v>0.04310022674999999</v>
      </c>
      <c r="C1895" t="n">
        <v>-1.63730536848194</v>
      </c>
      <c r="D1895" t="n">
        <v>-0.265760215</v>
      </c>
      <c r="E1895" t="n">
        <v>0.5129434345946402</v>
      </c>
      <c r="F1895" t="n">
        <v>-12.34211032425</v>
      </c>
      <c r="G1895" t="n">
        <v>-10.95352891666029</v>
      </c>
    </row>
    <row r="1896">
      <c r="A1896" s="3" t="n">
        <v>45371.48862725694</v>
      </c>
      <c r="B1896" t="n">
        <v>-1.8674803595</v>
      </c>
      <c r="C1896" t="n">
        <v>-1.248439007148605</v>
      </c>
      <c r="D1896" t="n">
        <v>0.36152215225</v>
      </c>
      <c r="E1896" t="n">
        <v>0.4368529971835677</v>
      </c>
      <c r="F1896" t="n">
        <v>-10.2136652016</v>
      </c>
      <c r="G1896" t="n">
        <v>-10.77566554559502</v>
      </c>
    </row>
    <row r="1897">
      <c r="A1897" s="3" t="n">
        <v>45371.48862782407</v>
      </c>
      <c r="B1897" t="n">
        <v>-0.7733229990499999</v>
      </c>
      <c r="C1897" t="n">
        <v>-0.9068211540932427</v>
      </c>
      <c r="D1897" t="n">
        <v>-1.6328464516</v>
      </c>
      <c r="E1897" t="n">
        <v>0.1361545913677159</v>
      </c>
      <c r="F1897" t="n">
        <v>-12.07156446405</v>
      </c>
      <c r="G1897" t="n">
        <v>-10.84143081495959</v>
      </c>
    </row>
    <row r="1898">
      <c r="A1898" s="3" t="n">
        <v>45371.48862839121</v>
      </c>
      <c r="B1898" t="n">
        <v>-1.0486643111</v>
      </c>
      <c r="C1898" t="n">
        <v>0.02170968288624726</v>
      </c>
      <c r="D1898" t="n">
        <v>1.38384580145</v>
      </c>
      <c r="E1898" t="n">
        <v>-0.2222108939705136</v>
      </c>
      <c r="F1898" t="n">
        <v>-11.25274841565</v>
      </c>
      <c r="G1898" t="n">
        <v>-11.34350436667591</v>
      </c>
    </row>
    <row r="1899">
      <c r="A1899" s="3" t="n">
        <v>45371.48862894676</v>
      </c>
      <c r="B1899" t="n">
        <v>0.28491260245</v>
      </c>
      <c r="C1899" t="n">
        <v>0.2274211282546627</v>
      </c>
      <c r="D1899" t="n">
        <v>0.42138194385</v>
      </c>
      <c r="E1899" t="n">
        <v>-0.06740112830932427</v>
      </c>
      <c r="F1899" t="n">
        <v>-10.3166154133</v>
      </c>
      <c r="G1899" t="n">
        <v>-11.2243235777428</v>
      </c>
    </row>
    <row r="1900">
      <c r="A1900" s="3" t="n">
        <v>45371.48862951389</v>
      </c>
      <c r="B1900" t="n">
        <v>2.12844512265</v>
      </c>
      <c r="C1900" t="n">
        <v>0.5338336792931251</v>
      </c>
      <c r="D1900" t="n">
        <v>-0.0622526142</v>
      </c>
      <c r="E1900" t="n">
        <v>-0.1131806507078092</v>
      </c>
      <c r="F1900" t="n">
        <v>-10.0173360686</v>
      </c>
      <c r="G1900" t="n">
        <v>-11.02741896126087</v>
      </c>
    </row>
    <row r="1901">
      <c r="A1901" s="3" t="n">
        <v>45371.48863006944</v>
      </c>
      <c r="B1901" t="n">
        <v>0.6703727873499999</v>
      </c>
      <c r="C1901" t="n">
        <v>0.7734601321347342</v>
      </c>
      <c r="D1901" t="n">
        <v>-1.1899192977</v>
      </c>
      <c r="E1901" t="n">
        <v>-0.1258262458751752</v>
      </c>
      <c r="F1901" t="n">
        <v>-12.3923890188</v>
      </c>
      <c r="G1901" t="n">
        <v>-11.06605597357602</v>
      </c>
    </row>
    <row r="1902">
      <c r="A1902" s="3" t="n">
        <v>45371.48863064815</v>
      </c>
      <c r="B1902" t="n">
        <v>0.80444930615</v>
      </c>
      <c r="C1902" t="n">
        <v>0.7364858384700488</v>
      </c>
      <c r="D1902" t="n">
        <v>0.01197391965</v>
      </c>
      <c r="E1902" t="n">
        <v>0.02018738906317039</v>
      </c>
      <c r="F1902" t="n">
        <v>-12.0907168515</v>
      </c>
      <c r="G1902" t="n">
        <v>-10.87162345582975</v>
      </c>
    </row>
    <row r="1903">
      <c r="A1903" s="3" t="n">
        <v>45371.48863120371</v>
      </c>
      <c r="B1903" t="n">
        <v>-0.49799149365</v>
      </c>
      <c r="C1903" t="n">
        <v>0.7622753392088599</v>
      </c>
      <c r="D1903" t="n">
        <v>0.25139347275</v>
      </c>
      <c r="E1903" t="n">
        <v>-0.4798204569797216</v>
      </c>
      <c r="F1903" t="n">
        <v>-9.617509141449998</v>
      </c>
      <c r="G1903" t="n">
        <v>-11.16316304488803</v>
      </c>
    </row>
    <row r="1904">
      <c r="A1904" s="3" t="n">
        <v>45371.48863233796</v>
      </c>
      <c r="B1904" t="n">
        <v>1.69269643655</v>
      </c>
      <c r="C1904" t="n">
        <v>0.6521627526729623</v>
      </c>
      <c r="D1904" t="n">
        <v>-1.0247164718</v>
      </c>
      <c r="E1904" t="n">
        <v>-0.5198585401227287</v>
      </c>
      <c r="F1904" t="n">
        <v>-11.41795124155</v>
      </c>
      <c r="G1904" t="n">
        <v>-11.38500896689141</v>
      </c>
    </row>
    <row r="1905">
      <c r="A1905" s="3" t="n">
        <v>45371.48863290509</v>
      </c>
      <c r="B1905" t="n">
        <v>-0.9792332290999999</v>
      </c>
      <c r="C1905" t="n">
        <v>0.2029409638764573</v>
      </c>
      <c r="D1905" t="n">
        <v>0.48842020325</v>
      </c>
      <c r="E1905" t="n">
        <v>-0.2453842822324016</v>
      </c>
      <c r="F1905" t="n">
        <v>-10.6589851781</v>
      </c>
      <c r="G1905" t="n">
        <v>-11.37006363229141</v>
      </c>
    </row>
    <row r="1906">
      <c r="A1906" s="3" t="n">
        <v>45371.48863346065</v>
      </c>
      <c r="B1906" t="n">
        <v>1.0917547312</v>
      </c>
      <c r="C1906" t="n">
        <v>0.4305802158008171</v>
      </c>
      <c r="D1906" t="n">
        <v>-0.4788391062</v>
      </c>
      <c r="E1906" t="n">
        <v>0.02483050637797224</v>
      </c>
      <c r="F1906" t="n">
        <v>-11.73637316705</v>
      </c>
      <c r="G1906" t="n">
        <v>-11.01468394041798</v>
      </c>
    </row>
    <row r="1907">
      <c r="A1907" s="3" t="n">
        <v>45371.48863402778</v>
      </c>
      <c r="B1907" t="n">
        <v>0.8738803881499999</v>
      </c>
      <c r="C1907" t="n">
        <v>0.2484587470150356</v>
      </c>
      <c r="D1907" t="n">
        <v>-1.51313667505</v>
      </c>
      <c r="E1907" t="n">
        <v>-0.3557039056658517</v>
      </c>
      <c r="F1907" t="n">
        <v>-12.0907168515</v>
      </c>
      <c r="G1907" t="n">
        <v>-10.96843577901798</v>
      </c>
    </row>
    <row r="1908">
      <c r="A1908" s="3" t="n">
        <v>45371.48863459491</v>
      </c>
      <c r="B1908" t="n">
        <v>0.19392650375</v>
      </c>
      <c r="C1908" t="n">
        <v>0.1520439017526811</v>
      </c>
      <c r="D1908" t="n">
        <v>0.3136362803</v>
      </c>
      <c r="E1908" t="n">
        <v>-0.9273389746849677</v>
      </c>
      <c r="F1908" t="n">
        <v>-10.7212377923</v>
      </c>
      <c r="G1908" t="n">
        <v>-11.18527646915493</v>
      </c>
    </row>
    <row r="1909">
      <c r="A1909" s="3" t="n">
        <v>45371.48863515046</v>
      </c>
      <c r="B1909" t="n">
        <v>-1.21625015295</v>
      </c>
      <c r="C1909" t="n">
        <v>-0.1650273348695809</v>
      </c>
      <c r="D1909" t="n">
        <v>0.8307899680499999</v>
      </c>
      <c r="E1909" t="n">
        <v>-0.8398478151734291</v>
      </c>
      <c r="F1909" t="n">
        <v>-10.32858933295</v>
      </c>
      <c r="G1909" t="n">
        <v>-10.69097165870318</v>
      </c>
    </row>
    <row r="1910">
      <c r="A1910" s="3" t="n">
        <v>45371.48863571759</v>
      </c>
      <c r="B1910" t="n">
        <v>1.3335671069</v>
      </c>
      <c r="C1910" t="n">
        <v>0.100277339521562</v>
      </c>
      <c r="D1910" t="n">
        <v>-1.4245532056</v>
      </c>
      <c r="E1910" t="n">
        <v>-0.8354779810771586</v>
      </c>
      <c r="F1910" t="n">
        <v>-10.0364982627</v>
      </c>
      <c r="G1910" t="n">
        <v>-10.60773343070493</v>
      </c>
    </row>
    <row r="1911">
      <c r="A1911" s="3" t="n">
        <v>45371.48863628472</v>
      </c>
      <c r="B1911" t="n">
        <v>-1.2928695094</v>
      </c>
      <c r="C1911" t="n">
        <v>0.1350621671326343</v>
      </c>
      <c r="D1911" t="n">
        <v>-3.07415922205</v>
      </c>
      <c r="E1911" t="n">
        <v>-0.3631723211315862</v>
      </c>
      <c r="F1911" t="n">
        <v>-10.7906688743</v>
      </c>
      <c r="G1911" t="n">
        <v>-10.20756681400015</v>
      </c>
    </row>
    <row r="1912">
      <c r="A1912" s="3" t="n">
        <v>45371.48863685185</v>
      </c>
      <c r="B1912" t="n">
        <v>0.4381415087</v>
      </c>
      <c r="C1912" t="n">
        <v>0.3381284001046628</v>
      </c>
      <c r="D1912" t="n">
        <v>-1.07020952115</v>
      </c>
      <c r="E1912" t="n">
        <v>-0.1635316492996509</v>
      </c>
      <c r="F1912" t="n">
        <v>-11.04445516965</v>
      </c>
      <c r="G1912" t="n">
        <v>-10.50358214440283</v>
      </c>
    </row>
    <row r="1913">
      <c r="A1913" s="3" t="n">
        <v>45371.48863741898</v>
      </c>
      <c r="B1913" t="n">
        <v>0.7709301764499999</v>
      </c>
      <c r="C1913" t="n">
        <v>0.5595666946423091</v>
      </c>
      <c r="D1913" t="n">
        <v>2.6503844556</v>
      </c>
      <c r="E1913" t="n">
        <v>-0.2091271084212128</v>
      </c>
      <c r="F1913" t="n">
        <v>-9.471458703</v>
      </c>
      <c r="G1913" t="n">
        <v>-11.03337525530271</v>
      </c>
    </row>
    <row r="1914">
      <c r="A1914" s="3" t="n">
        <v>45371.48863797454</v>
      </c>
      <c r="B1914" t="n">
        <v>1.8459253428</v>
      </c>
      <c r="C1914" t="n">
        <v>1.072220501601751</v>
      </c>
      <c r="D1914" t="n">
        <v>0.5937632375499999</v>
      </c>
      <c r="E1914" t="n">
        <v>0.03970314832762245</v>
      </c>
      <c r="F1914" t="n">
        <v>-11.8824236055</v>
      </c>
      <c r="G1914" t="n">
        <v>-11.32575181565027</v>
      </c>
    </row>
    <row r="1915">
      <c r="A1915" s="3" t="n">
        <v>45371.48863854167</v>
      </c>
      <c r="B1915" t="n">
        <v>1.18273102325</v>
      </c>
      <c r="C1915" t="n">
        <v>1.14848350404977</v>
      </c>
      <c r="D1915" t="n">
        <v>0.6799538843999999</v>
      </c>
      <c r="E1915" t="n">
        <v>0.5956832378921929</v>
      </c>
      <c r="F1915" t="n">
        <v>-10.9989621203</v>
      </c>
      <c r="G1915" t="n">
        <v>-11.66174828661985</v>
      </c>
    </row>
    <row r="1916">
      <c r="A1916" s="3" t="n">
        <v>45371.48863910879</v>
      </c>
      <c r="B1916" t="n">
        <v>0.39025563675</v>
      </c>
      <c r="C1916" t="n">
        <v>1.161006207491262</v>
      </c>
      <c r="D1916" t="n">
        <v>-1.04147603665</v>
      </c>
      <c r="E1916" t="n">
        <v>0.7265272425433589</v>
      </c>
      <c r="F1916" t="n">
        <v>-13.83848743445</v>
      </c>
      <c r="G1916" t="n">
        <v>-11.76612201700388</v>
      </c>
    </row>
    <row r="1917">
      <c r="A1917" s="3" t="n">
        <v>45371.48863967592</v>
      </c>
      <c r="B1917" t="n">
        <v>1.1611858132</v>
      </c>
      <c r="C1917" t="n">
        <v>1.132588250240563</v>
      </c>
      <c r="D1917" t="n">
        <v>-0.1005573891</v>
      </c>
      <c r="E1917" t="n">
        <v>-0.1809041183449888</v>
      </c>
      <c r="F1917" t="n">
        <v>-11.5424466633</v>
      </c>
      <c r="G1917" t="n">
        <v>-12.0949655768977</v>
      </c>
    </row>
    <row r="1918">
      <c r="A1918" s="3" t="n">
        <v>45371.48864023148</v>
      </c>
      <c r="B1918" t="n">
        <v>2.255333367</v>
      </c>
      <c r="C1918" t="n">
        <v>0.9690245521686506</v>
      </c>
      <c r="D1918" t="n">
        <v>0.1987219556</v>
      </c>
      <c r="E1918" t="n">
        <v>-0.9783636604146881</v>
      </c>
      <c r="F1918" t="n">
        <v>-11.12106471945</v>
      </c>
      <c r="G1918" t="n">
        <v>-12.08835888936915</v>
      </c>
    </row>
    <row r="1919">
      <c r="A1919" s="3" t="n">
        <v>45371.48864079861</v>
      </c>
      <c r="B1919" t="n">
        <v>-0.11492413135</v>
      </c>
      <c r="C1919" t="n">
        <v>0.8677707994813544</v>
      </c>
      <c r="D1919" t="n">
        <v>-0.2992793447</v>
      </c>
      <c r="E1919" t="n">
        <v>-1.042488887578208</v>
      </c>
      <c r="F1919" t="n">
        <v>-12.1242359812</v>
      </c>
      <c r="G1919" t="n">
        <v>-11.55827985404455</v>
      </c>
    </row>
    <row r="1920">
      <c r="A1920" s="3" t="n">
        <v>45371.48864136574</v>
      </c>
      <c r="B1920" t="n">
        <v>-0.2346339079</v>
      </c>
      <c r="C1920" t="n">
        <v>1.106113632701868</v>
      </c>
      <c r="D1920" t="n">
        <v>-2.05901404065</v>
      </c>
      <c r="E1920" t="n">
        <v>-1.183970592953733</v>
      </c>
      <c r="F1920" t="n">
        <v>-11.298241465</v>
      </c>
      <c r="G1920" t="n">
        <v>-11.44088627564047</v>
      </c>
    </row>
    <row r="1921">
      <c r="A1921" s="3" t="n">
        <v>45371.4886419213</v>
      </c>
      <c r="B1921" t="n">
        <v>2.60489140625</v>
      </c>
      <c r="C1921" t="n">
        <v>0.8437999179827529</v>
      </c>
      <c r="D1921" t="n">
        <v>-3.1962618212</v>
      </c>
      <c r="E1921" t="n">
        <v>-1.164956847303849</v>
      </c>
      <c r="F1921" t="n">
        <v>-11.8752451377</v>
      </c>
      <c r="G1921" t="n">
        <v>-10.87275156346961</v>
      </c>
    </row>
    <row r="1922">
      <c r="A1922" s="3" t="n">
        <v>45371.48864304398</v>
      </c>
      <c r="B1922" t="n">
        <v>-0.0311263071</v>
      </c>
      <c r="C1922" t="n">
        <v>0.8376716989650375</v>
      </c>
      <c r="D1922" t="n">
        <v>-0.18674803595</v>
      </c>
      <c r="E1922" t="n">
        <v>-1.420058902484503</v>
      </c>
      <c r="F1922" t="n">
        <v>-9.586382834349999</v>
      </c>
      <c r="G1922" t="n">
        <v>-11.19302237395481</v>
      </c>
    </row>
    <row r="1923">
      <c r="A1923" s="3" t="n">
        <v>45371.4886430787</v>
      </c>
      <c r="B1923" t="n">
        <v>1.07978081155</v>
      </c>
      <c r="C1923" t="n">
        <v>0.4102596025973206</v>
      </c>
      <c r="D1923" t="n">
        <v>-0.34955803925</v>
      </c>
      <c r="E1923" t="n">
        <v>-1.243361951286134</v>
      </c>
      <c r="F1923" t="n">
        <v>-10.6948971304</v>
      </c>
      <c r="G1923" t="n">
        <v>-10.82053259235702</v>
      </c>
    </row>
    <row r="1924">
      <c r="A1924" s="3" t="n">
        <v>45371.48864417824</v>
      </c>
      <c r="B1924" t="n">
        <v>0.4668651865499999</v>
      </c>
      <c r="C1924" t="n">
        <v>0.2590123940050125</v>
      </c>
      <c r="D1924" t="n">
        <v>-0.9888045194999999</v>
      </c>
      <c r="E1924" t="n">
        <v>-0.8536364908378813</v>
      </c>
      <c r="F1924" t="n">
        <v>-11.6046992775</v>
      </c>
      <c r="G1924" t="n">
        <v>-10.46123478948907</v>
      </c>
    </row>
    <row r="1925">
      <c r="A1925" s="3" t="n">
        <v>45371.48864422454</v>
      </c>
      <c r="B1925" t="n">
        <v>-1.91775905405</v>
      </c>
      <c r="C1925" t="n">
        <v>-0.7850935392942912</v>
      </c>
      <c r="D1925" t="n">
        <v>-0.8523351781</v>
      </c>
      <c r="E1925" t="n">
        <v>-0.1449758216283219</v>
      </c>
      <c r="F1925" t="n">
        <v>-9.823409564849999</v>
      </c>
      <c r="G1925" t="n">
        <v>-10.14262041134024</v>
      </c>
    </row>
    <row r="1926">
      <c r="A1926" s="3" t="n">
        <v>45371.48864474537</v>
      </c>
      <c r="B1926" t="n">
        <v>0.36152215225</v>
      </c>
      <c r="C1926" t="n">
        <v>-2.332533830325648</v>
      </c>
      <c r="D1926" t="n">
        <v>-0.6655871421499999</v>
      </c>
      <c r="E1926" t="n">
        <v>0.08715551605710992</v>
      </c>
      <c r="F1926" t="n">
        <v>-11.5376610181</v>
      </c>
      <c r="G1926" t="n">
        <v>-10.09192901455457</v>
      </c>
    </row>
    <row r="1927">
      <c r="A1927" s="3" t="n">
        <v>45371.4886453125</v>
      </c>
      <c r="B1927" t="n">
        <v>-4.00788959515</v>
      </c>
      <c r="C1927" t="n">
        <v>-2.976222082964577</v>
      </c>
      <c r="D1927" t="n">
        <v>0.9217662600999998</v>
      </c>
      <c r="E1927" t="n">
        <v>-0.3654553961170174</v>
      </c>
      <c r="F1927" t="n">
        <v>-7.824255315799999</v>
      </c>
      <c r="G1927" t="n">
        <v>-10.11809811722788</v>
      </c>
    </row>
    <row r="1928">
      <c r="A1928" s="3" t="n">
        <v>45371.48864587963</v>
      </c>
      <c r="B1928" t="n">
        <v>-3.01669225305</v>
      </c>
      <c r="C1928" t="n">
        <v>-2.939142110644997</v>
      </c>
      <c r="D1928" t="n">
        <v>0.0766095498</v>
      </c>
      <c r="E1928" t="n">
        <v>-0.4298916929616563</v>
      </c>
      <c r="F1928" t="n">
        <v>-10.30703431625</v>
      </c>
      <c r="G1928" t="n">
        <v>-10.08829008448418</v>
      </c>
    </row>
    <row r="1929">
      <c r="A1929" s="3" t="n">
        <v>45371.48864644676</v>
      </c>
      <c r="B1929" t="n">
        <v>-5.66707670865</v>
      </c>
      <c r="C1929" t="n">
        <v>-2.675991356058632</v>
      </c>
      <c r="D1929" t="n">
        <v>0.3136362803</v>
      </c>
      <c r="E1929" t="n">
        <v>-0.3096691360554787</v>
      </c>
      <c r="F1929" t="n">
        <v>-9.744397385799999</v>
      </c>
      <c r="G1929" t="n">
        <v>-9.988268906547464</v>
      </c>
    </row>
    <row r="1930">
      <c r="A1930" s="3" t="n">
        <v>45371.48864701389</v>
      </c>
      <c r="B1930" t="n">
        <v>-3.32075724295</v>
      </c>
      <c r="C1930" t="n">
        <v>-2.640809347692898</v>
      </c>
      <c r="D1930" t="n">
        <v>-1.9393042641</v>
      </c>
      <c r="E1930" t="n">
        <v>-0.470510014325992</v>
      </c>
      <c r="F1930" t="n">
        <v>-11.3341534173</v>
      </c>
      <c r="G1930" t="n">
        <v>-9.894933463681729</v>
      </c>
    </row>
    <row r="1931">
      <c r="A1931" s="3" t="n">
        <v>45371.48864756944</v>
      </c>
      <c r="B1931" t="n">
        <v>0.9265519052999999</v>
      </c>
      <c r="C1931" t="n">
        <v>-2.228817831271335</v>
      </c>
      <c r="D1931" t="n">
        <v>-1.64960601645</v>
      </c>
      <c r="E1931" t="n">
        <v>-0.6200610153581603</v>
      </c>
      <c r="F1931" t="n">
        <v>-9.773130870299999</v>
      </c>
      <c r="G1931" t="n">
        <v>-9.85067623510632</v>
      </c>
    </row>
    <row r="1932">
      <c r="A1932" s="3" t="n">
        <v>45371.48864813658</v>
      </c>
      <c r="B1932" t="n">
        <v>1.8698731821</v>
      </c>
      <c r="C1932" t="n">
        <v>-0.6761426636045473</v>
      </c>
      <c r="D1932" t="n">
        <v>0.335191297</v>
      </c>
      <c r="E1932" t="n">
        <v>-0.7273247129207481</v>
      </c>
      <c r="F1932" t="n">
        <v>-10.81221408435</v>
      </c>
      <c r="G1932" t="n">
        <v>-10.46838644330201</v>
      </c>
    </row>
    <row r="1933">
      <c r="A1933" s="3" t="n">
        <v>45371.4886487037</v>
      </c>
      <c r="B1933" t="n">
        <v>-2.3870170632</v>
      </c>
      <c r="C1933" t="n">
        <v>0.6238197968643374</v>
      </c>
      <c r="D1933" t="n">
        <v>0.33039584515</v>
      </c>
      <c r="E1933" t="n">
        <v>-0.21606335882401</v>
      </c>
      <c r="F1933" t="n">
        <v>-8.954314821899999</v>
      </c>
      <c r="G1933" t="n">
        <v>-10.37687805476705</v>
      </c>
    </row>
    <row r="1934">
      <c r="A1934" s="3" t="n">
        <v>45371.48864925926</v>
      </c>
      <c r="B1934" t="n">
        <v>-1.630453629</v>
      </c>
      <c r="C1934" t="n">
        <v>1.637175573240215</v>
      </c>
      <c r="D1934" t="n">
        <v>-0.821208871</v>
      </c>
      <c r="E1934" t="n">
        <v>0.137279887310723</v>
      </c>
      <c r="F1934" t="n">
        <v>-9.694118691249999</v>
      </c>
      <c r="G1934" t="n">
        <v>-10.61451291186367</v>
      </c>
    </row>
    <row r="1935">
      <c r="A1935" s="3" t="n">
        <v>45371.48864983796</v>
      </c>
      <c r="B1935" t="n">
        <v>3.7852296069</v>
      </c>
      <c r="C1935" t="n">
        <v>1.586294969829725</v>
      </c>
      <c r="D1935" t="n">
        <v>0.4955986710499999</v>
      </c>
      <c r="E1935" t="n">
        <v>0.5826347928578105</v>
      </c>
      <c r="F1935" t="n">
        <v>-12.1170575134</v>
      </c>
      <c r="G1935" t="n">
        <v>-10.78748137016017</v>
      </c>
    </row>
    <row r="1936">
      <c r="A1936" s="3" t="n">
        <v>45371.48865039352</v>
      </c>
      <c r="B1936" t="n">
        <v>3.931280045349999</v>
      </c>
      <c r="C1936" t="n">
        <v>1.262653986346507</v>
      </c>
      <c r="D1936" t="n">
        <v>0.9121949697</v>
      </c>
      <c r="E1936" t="n">
        <v>0.4129140044419592</v>
      </c>
      <c r="F1936" t="n">
        <v>-12.1817029502</v>
      </c>
      <c r="G1936" t="n">
        <v>-11.26224795063197</v>
      </c>
    </row>
    <row r="1937">
      <c r="A1937" s="3" t="n">
        <v>45371.48865096065</v>
      </c>
      <c r="B1937" t="n">
        <v>1.71903709845</v>
      </c>
      <c r="C1937" t="n">
        <v>1.029891068398022</v>
      </c>
      <c r="D1937" t="n">
        <v>1.44131277045</v>
      </c>
      <c r="E1937" t="n">
        <v>0.009483144846620033</v>
      </c>
      <c r="F1937" t="n">
        <v>-10.50097062665</v>
      </c>
      <c r="G1937" t="n">
        <v>-11.34984577174933</v>
      </c>
    </row>
    <row r="1938">
      <c r="A1938" s="3" t="n">
        <v>45371.48865151621</v>
      </c>
      <c r="B1938" t="n">
        <v>-0.96965213205</v>
      </c>
      <c r="C1938" t="n">
        <v>0.8348005221508183</v>
      </c>
      <c r="D1938" t="n">
        <v>-0.8475495329</v>
      </c>
      <c r="E1938" t="n">
        <v>0.05048614291538481</v>
      </c>
      <c r="F1938" t="n">
        <v>-11.7794733938</v>
      </c>
      <c r="G1938" t="n">
        <v>-11.699371122166</v>
      </c>
    </row>
    <row r="1939">
      <c r="A1939" s="3" t="n">
        <v>45371.48865208333</v>
      </c>
      <c r="B1939" t="n">
        <v>-1.3311742843</v>
      </c>
      <c r="C1939" t="n">
        <v>-0.2789609259916089</v>
      </c>
      <c r="D1939" t="n">
        <v>-0.612915625</v>
      </c>
      <c r="E1939" t="n">
        <v>-0.05909542152377634</v>
      </c>
      <c r="F1939" t="n">
        <v>-11.52807992105</v>
      </c>
      <c r="G1939" t="n">
        <v>-11.46036358552194</v>
      </c>
    </row>
    <row r="1940">
      <c r="A1940" s="3" t="n">
        <v>45371.48865265046</v>
      </c>
      <c r="B1940" t="n">
        <v>-1.13724778055</v>
      </c>
      <c r="C1940" t="n">
        <v>-2.189908335813993</v>
      </c>
      <c r="D1940" t="n">
        <v>-1.3623005914</v>
      </c>
      <c r="E1940" t="n">
        <v>-0.6470201362692326</v>
      </c>
      <c r="F1940" t="n">
        <v>-11.3413318851</v>
      </c>
      <c r="G1940" t="n">
        <v>-11.08115135677882</v>
      </c>
    </row>
    <row r="1941">
      <c r="A1941" s="3" t="n">
        <v>45371.4886532176</v>
      </c>
      <c r="B1941" t="n">
        <v>-2.755727489899999</v>
      </c>
      <c r="C1941" t="n">
        <v>-2.766280496828912</v>
      </c>
      <c r="D1941" t="n">
        <v>-0.29687671545</v>
      </c>
      <c r="E1941" t="n">
        <v>-1.068807284496623</v>
      </c>
      <c r="F1941" t="n">
        <v>-10.63983279065</v>
      </c>
      <c r="G1941" t="n">
        <v>-11.26259628101122</v>
      </c>
    </row>
    <row r="1942">
      <c r="A1942" s="3" t="n">
        <v>45371.48865378472</v>
      </c>
      <c r="B1942" t="n">
        <v>-2.94726117105</v>
      </c>
      <c r="C1942" t="n">
        <v>-2.796963813088936</v>
      </c>
      <c r="D1942" t="n">
        <v>0.3806745397</v>
      </c>
      <c r="E1942" t="n">
        <v>-0.9096337881786739</v>
      </c>
      <c r="F1942" t="n">
        <v>-11.73398034445</v>
      </c>
      <c r="G1942" t="n">
        <v>-11.37043004439595</v>
      </c>
    </row>
    <row r="1943">
      <c r="A1943" s="3" t="n">
        <v>45371.48865490741</v>
      </c>
      <c r="B1943" t="n">
        <v>-3.58412463535</v>
      </c>
      <c r="C1943" t="n">
        <v>-2.647953640803504</v>
      </c>
      <c r="D1943" t="n">
        <v>-1.82438013275</v>
      </c>
      <c r="E1943" t="n">
        <v>-0.5072625496884628</v>
      </c>
      <c r="F1943" t="n">
        <v>-10.40759170535</v>
      </c>
      <c r="G1943" t="n">
        <v>-11.05338562176075</v>
      </c>
    </row>
    <row r="1944">
      <c r="A1944" s="3" t="n">
        <v>45371.48865546296</v>
      </c>
      <c r="B1944" t="n">
        <v>-3.9863443851</v>
      </c>
      <c r="C1944" t="n">
        <v>-2.782162400792898</v>
      </c>
      <c r="D1944" t="n">
        <v>-1.7046703562</v>
      </c>
      <c r="E1944" t="n">
        <v>-0.5008776433214466</v>
      </c>
      <c r="F1944" t="n">
        <v>-11.56638469595</v>
      </c>
      <c r="G1944" t="n">
        <v>-11.14249597576984</v>
      </c>
    </row>
    <row r="1945">
      <c r="A1945" s="3" t="n">
        <v>45371.48865603009</v>
      </c>
      <c r="B1945" t="n">
        <v>0.1628100033</v>
      </c>
      <c r="C1945" t="n">
        <v>-2.828739462146745</v>
      </c>
      <c r="D1945" t="n">
        <v>0.1628100033</v>
      </c>
      <c r="E1945" t="n">
        <v>-0.2938656395728446</v>
      </c>
      <c r="F1945" t="n">
        <v>-12.1553622883</v>
      </c>
      <c r="G1945" t="n">
        <v>-11.04476969108908</v>
      </c>
    </row>
    <row r="1946">
      <c r="A1946" s="3" t="n">
        <v>45371.48865659722</v>
      </c>
      <c r="B1946" t="n">
        <v>-2.3175859812</v>
      </c>
      <c r="C1946" t="n">
        <v>-2.371224104865741</v>
      </c>
      <c r="D1946" t="n">
        <v>1.41018646335</v>
      </c>
      <c r="E1946" t="n">
        <v>-0.6276425158997687</v>
      </c>
      <c r="F1946" t="n">
        <v>-9.993398035949999</v>
      </c>
      <c r="G1946" t="n">
        <v>-11.13194884368721</v>
      </c>
    </row>
    <row r="1947">
      <c r="A1947" s="3" t="n">
        <v>45371.48865716435</v>
      </c>
      <c r="B1947" t="n">
        <v>-2.53785314685</v>
      </c>
      <c r="C1947" t="n">
        <v>-1.783595806974714</v>
      </c>
      <c r="D1947" t="n">
        <v>-0.8978282274499999</v>
      </c>
      <c r="E1947" t="n">
        <v>-0.5914844829768081</v>
      </c>
      <c r="F1947" t="n">
        <v>-10.4171728024</v>
      </c>
      <c r="G1947" t="n">
        <v>-10.79532698733138</v>
      </c>
    </row>
    <row r="1948">
      <c r="A1948" s="3" t="n">
        <v>45371.48865773148</v>
      </c>
      <c r="B1948" t="n">
        <v>-2.67432248825</v>
      </c>
      <c r="C1948" t="n">
        <v>-1.242495217156997</v>
      </c>
      <c r="D1948" t="n">
        <v>-1.28328841235</v>
      </c>
      <c r="E1948" t="n">
        <v>-0.1267091415463871</v>
      </c>
      <c r="F1948" t="n">
        <v>-11.8512972984</v>
      </c>
      <c r="G1948" t="n">
        <v>-10.88593851314817</v>
      </c>
    </row>
    <row r="1949">
      <c r="A1949" s="3" t="n">
        <v>45371.48865884259</v>
      </c>
      <c r="B1949" t="n">
        <v>-0.8667019203499999</v>
      </c>
      <c r="C1949" t="n">
        <v>-0.5800173316807709</v>
      </c>
      <c r="D1949" t="n">
        <v>-0.1987219556</v>
      </c>
      <c r="E1949" t="n">
        <v>-0.3593944749491851</v>
      </c>
      <c r="F1949" t="n">
        <v>-10.1107149899</v>
      </c>
      <c r="G1949" t="n">
        <v>-10.6654541153421</v>
      </c>
    </row>
    <row r="1950">
      <c r="A1950" s="3" t="n">
        <v>45371.48865888889</v>
      </c>
      <c r="B1950" t="n">
        <v>1.029502117</v>
      </c>
      <c r="C1950" t="n">
        <v>-0.2631409936550124</v>
      </c>
      <c r="D1950" t="n">
        <v>-1.8650875369</v>
      </c>
      <c r="E1950" t="n">
        <v>-0.7985325587386969</v>
      </c>
      <c r="F1950" t="n">
        <v>-11.32696514285</v>
      </c>
      <c r="G1950" t="n">
        <v>-10.69221918345166</v>
      </c>
    </row>
    <row r="1951">
      <c r="A1951" s="3" t="n">
        <v>45371.48865942129</v>
      </c>
      <c r="B1951" t="n">
        <v>1.0558427789</v>
      </c>
      <c r="C1951" t="n">
        <v>0.7093961908188833</v>
      </c>
      <c r="D1951" t="n">
        <v>0.97683059985</v>
      </c>
      <c r="E1951" t="n">
        <v>-1.05504665722273</v>
      </c>
      <c r="F1951" t="n">
        <v>-9.806649999999999</v>
      </c>
      <c r="G1951" t="n">
        <v>-11.26166471783919</v>
      </c>
    </row>
    <row r="1952">
      <c r="A1952" s="3" t="n">
        <v>45371.48865998843</v>
      </c>
      <c r="B1952" t="n">
        <v>0.6847395296</v>
      </c>
      <c r="C1952" t="n">
        <v>1.01173518745956</v>
      </c>
      <c r="D1952" t="n">
        <v>0.1005573891</v>
      </c>
      <c r="E1952" t="n">
        <v>-0.3299885834334508</v>
      </c>
      <c r="F1952" t="n">
        <v>-12.0571977218</v>
      </c>
      <c r="G1952" t="n">
        <v>-11.06691957597777</v>
      </c>
    </row>
    <row r="1953">
      <c r="A1953" s="3" t="n">
        <v>45371.48866054398</v>
      </c>
      <c r="B1953" t="n">
        <v>2.03028055615</v>
      </c>
      <c r="C1953" t="n">
        <v>1.783567781443478</v>
      </c>
      <c r="D1953" t="n">
        <v>-2.2768883837</v>
      </c>
      <c r="E1953" t="n">
        <v>-0.0133903748029138</v>
      </c>
      <c r="F1953" t="n">
        <v>-10.67813756555</v>
      </c>
      <c r="G1953" t="n">
        <v>-11.25335459920411</v>
      </c>
    </row>
    <row r="1954">
      <c r="A1954" s="3" t="n">
        <v>45371.48866109954</v>
      </c>
      <c r="B1954" t="n">
        <v>0.62967518985</v>
      </c>
      <c r="C1954" t="n">
        <v>1.012289228895574</v>
      </c>
      <c r="D1954" t="n">
        <v>-0.3806745397</v>
      </c>
      <c r="E1954" t="n">
        <v>0.1143017633945225</v>
      </c>
      <c r="F1954" t="n">
        <v>-11.83693055615</v>
      </c>
      <c r="G1954" t="n">
        <v>-11.13180766450213</v>
      </c>
    </row>
    <row r="1955">
      <c r="A1955" s="3" t="n">
        <v>45371.48866167824</v>
      </c>
      <c r="B1955" t="n">
        <v>1.10372865085</v>
      </c>
      <c r="C1955" t="n">
        <v>0.5495169128721462</v>
      </c>
      <c r="D1955" t="n">
        <v>0.6679799647499999</v>
      </c>
      <c r="E1955" t="n">
        <v>0.07081697423671351</v>
      </c>
      <c r="F1955" t="n">
        <v>-11.97100707495</v>
      </c>
      <c r="G1955" t="n">
        <v>-10.96076453277031</v>
      </c>
    </row>
    <row r="1956">
      <c r="A1956" s="3" t="n">
        <v>45371.48866224537</v>
      </c>
      <c r="B1956" t="n">
        <v>-0.15322890625</v>
      </c>
      <c r="C1956" t="n">
        <v>0.2131234668818189</v>
      </c>
      <c r="D1956" t="n">
        <v>2.6240437937</v>
      </c>
      <c r="E1956" t="n">
        <v>-0.2678029470527979</v>
      </c>
      <c r="F1956" t="n">
        <v>-9.00698633905</v>
      </c>
      <c r="G1956" t="n">
        <v>-10.82668929409245</v>
      </c>
    </row>
    <row r="1957">
      <c r="A1957" s="3" t="n">
        <v>45371.48866280093</v>
      </c>
      <c r="B1957" t="n">
        <v>2.1380262197</v>
      </c>
      <c r="C1957" t="n">
        <v>-0.006957578152097854</v>
      </c>
      <c r="D1957" t="n">
        <v>-1.35032667175</v>
      </c>
      <c r="E1957" t="n">
        <v>-0.2181837211411428</v>
      </c>
      <c r="F1957" t="n">
        <v>-11.90875446075</v>
      </c>
      <c r="G1957" t="n">
        <v>-10.31500108783849</v>
      </c>
    </row>
    <row r="1958">
      <c r="A1958" s="3" t="n">
        <v>45371.48866336806</v>
      </c>
      <c r="B1958" t="n">
        <v>-4.9655776142</v>
      </c>
      <c r="C1958" t="n">
        <v>-0.3213342719567607</v>
      </c>
      <c r="D1958" t="n">
        <v>-1.14681907095</v>
      </c>
      <c r="E1958" t="n">
        <v>-0.3813237902205138</v>
      </c>
      <c r="F1958" t="n">
        <v>-8.295906147549999</v>
      </c>
      <c r="G1958" t="n">
        <v>-10.19798713422823</v>
      </c>
    </row>
    <row r="1959">
      <c r="A1959" s="3" t="n">
        <v>45371.48866393518</v>
      </c>
      <c r="B1959" t="n">
        <v>1.61130124155</v>
      </c>
      <c r="C1959" t="n">
        <v>-0.7128674706069951</v>
      </c>
      <c r="D1959" t="n">
        <v>-1.8459253428</v>
      </c>
      <c r="E1959" t="n">
        <v>-0.9725526145176018</v>
      </c>
      <c r="F1959" t="n">
        <v>-11.1665577688</v>
      </c>
      <c r="G1959" t="n">
        <v>-9.879814786827765</v>
      </c>
    </row>
    <row r="1960">
      <c r="A1960" s="3" t="n">
        <v>45371.48866450231</v>
      </c>
      <c r="B1960" t="n">
        <v>-0.3136362803</v>
      </c>
      <c r="C1960" t="n">
        <v>-1.060752504510726</v>
      </c>
      <c r="D1960" t="n">
        <v>-0.5410917204</v>
      </c>
      <c r="E1960" t="n">
        <v>-1.434237512497906</v>
      </c>
      <c r="F1960" t="n">
        <v>-9.6989141431</v>
      </c>
      <c r="G1960" t="n">
        <v>-9.995696632416461</v>
      </c>
    </row>
    <row r="1961">
      <c r="A1961" s="3" t="n">
        <v>45371.48866505787</v>
      </c>
      <c r="B1961" t="n">
        <v>-0.1771669389</v>
      </c>
      <c r="C1961" t="n">
        <v>-0.4901731019336843</v>
      </c>
      <c r="D1961" t="n">
        <v>-0.9672593094499999</v>
      </c>
      <c r="E1961" t="n">
        <v>-1.263568610759444</v>
      </c>
      <c r="F1961" t="n">
        <v>-9.888055001649999</v>
      </c>
      <c r="G1961" t="n">
        <v>-10.33766658763954</v>
      </c>
    </row>
    <row r="1962">
      <c r="A1962" s="3" t="n">
        <v>45371.488665625</v>
      </c>
      <c r="B1962" t="n">
        <v>-1.20667886255</v>
      </c>
      <c r="C1962" t="n">
        <v>-0.2436652153482524</v>
      </c>
      <c r="D1962" t="n">
        <v>-1.58735340225</v>
      </c>
      <c r="E1962" t="n">
        <v>-0.483126509573894</v>
      </c>
      <c r="F1962" t="n">
        <v>-10.64701125845</v>
      </c>
      <c r="G1962" t="n">
        <v>-10.22866167250784</v>
      </c>
    </row>
    <row r="1963">
      <c r="A1963" s="3" t="n">
        <v>45371.48866619213</v>
      </c>
      <c r="B1963" t="n">
        <v>-1.6352392742</v>
      </c>
      <c r="C1963" t="n">
        <v>0.6402759956254098</v>
      </c>
      <c r="D1963" t="n">
        <v>-0.3375841196</v>
      </c>
      <c r="E1963" t="n">
        <v>-0.2179397435759912</v>
      </c>
      <c r="F1963" t="n">
        <v>-10.33816062335</v>
      </c>
      <c r="G1963" t="n">
        <v>-10.66217940288115</v>
      </c>
    </row>
    <row r="1964">
      <c r="A1964" s="3" t="n">
        <v>45371.48866675926</v>
      </c>
      <c r="B1964" t="n">
        <v>1.4939842876</v>
      </c>
      <c r="C1964" t="n">
        <v>-0.1262995481787884</v>
      </c>
      <c r="D1964" t="n">
        <v>0.3758888945</v>
      </c>
      <c r="E1964" t="n">
        <v>0.1948627988020986</v>
      </c>
      <c r="F1964" t="n">
        <v>-11.3987988541</v>
      </c>
      <c r="G1964" t="n">
        <v>-10.5331872549273</v>
      </c>
    </row>
    <row r="1965">
      <c r="A1965" s="3" t="n">
        <v>45371.48866789352</v>
      </c>
      <c r="B1965" t="n">
        <v>3.2273881283</v>
      </c>
      <c r="C1965" t="n">
        <v>0.3427626022831012</v>
      </c>
      <c r="D1965" t="n">
        <v>1.9680377486</v>
      </c>
      <c r="E1965" t="n">
        <v>0.263603392061073</v>
      </c>
      <c r="F1965" t="n">
        <v>-10.6182875806</v>
      </c>
      <c r="G1965" t="n">
        <v>-11.08178805753045</v>
      </c>
    </row>
    <row r="1966">
      <c r="A1966" s="3" t="n">
        <v>45371.48866791667</v>
      </c>
      <c r="B1966" t="n">
        <v>-0.9385258249499999</v>
      </c>
      <c r="C1966" t="n">
        <v>0.7863483790264592</v>
      </c>
      <c r="D1966" t="n">
        <v>0.1029502117</v>
      </c>
      <c r="E1966" t="n">
        <v>0.6911270647892794</v>
      </c>
      <c r="F1966" t="n">
        <v>-10.64222561325</v>
      </c>
      <c r="G1966" t="n">
        <v>-11.21814051920679</v>
      </c>
    </row>
    <row r="1967">
      <c r="A1967" s="3" t="n">
        <v>45371.48866844908</v>
      </c>
      <c r="B1967" t="n">
        <v>0.25378629535</v>
      </c>
      <c r="C1967" t="n">
        <v>1.061625936421798</v>
      </c>
      <c r="D1967" t="n">
        <v>-0.28969824765</v>
      </c>
      <c r="E1967" t="n">
        <v>0.7995403577562961</v>
      </c>
      <c r="F1967" t="n">
        <v>-11.5137131788</v>
      </c>
      <c r="G1967" t="n">
        <v>-11.45780137533103</v>
      </c>
    </row>
    <row r="1968">
      <c r="A1968" s="3" t="n">
        <v>45371.4886690162</v>
      </c>
      <c r="B1968" t="n">
        <v>-1.2545647345</v>
      </c>
      <c r="C1968" t="n">
        <v>0.5294762806691158</v>
      </c>
      <c r="D1968" t="n">
        <v>0.9313473571499999</v>
      </c>
      <c r="E1968" t="n">
        <v>0.5086695867998848</v>
      </c>
      <c r="F1968" t="n">
        <v>-11.4801940491</v>
      </c>
      <c r="G1968" t="n">
        <v>-11.39469199366717</v>
      </c>
    </row>
    <row r="1969">
      <c r="A1969" s="3" t="n">
        <v>45371.48866957176</v>
      </c>
      <c r="B1969" t="n">
        <v>2.8921968313</v>
      </c>
      <c r="C1969" t="n">
        <v>-0.01881900706864811</v>
      </c>
      <c r="D1969" t="n">
        <v>-0.0263406619</v>
      </c>
      <c r="E1969" t="n">
        <v>0.1262216893212125</v>
      </c>
      <c r="F1969" t="n">
        <v>-12.64856813675</v>
      </c>
      <c r="G1969" t="n">
        <v>-11.41398400586821</v>
      </c>
    </row>
    <row r="1970">
      <c r="A1970" s="3" t="n">
        <v>45371.48867012731</v>
      </c>
      <c r="B1970" t="n">
        <v>0.52672497815</v>
      </c>
      <c r="C1970" t="n">
        <v>-0.3124296966008167</v>
      </c>
      <c r="D1970" t="n">
        <v>1.1300595061</v>
      </c>
      <c r="E1970" t="n">
        <v>-0.3633074197364813</v>
      </c>
      <c r="F1970" t="n">
        <v>-10.4842110618</v>
      </c>
      <c r="G1970" t="n">
        <v>-11.4055187638604</v>
      </c>
    </row>
    <row r="1971">
      <c r="A1971" s="3" t="n">
        <v>45371.48867070602</v>
      </c>
      <c r="B1971" t="n">
        <v>-1.5658081922</v>
      </c>
      <c r="C1971" t="n">
        <v>-0.1729132073103731</v>
      </c>
      <c r="D1971" t="n">
        <v>-1.1516145228</v>
      </c>
      <c r="E1971" t="n">
        <v>-0.2703914454663178</v>
      </c>
      <c r="F1971" t="n">
        <v>-11.6094849227</v>
      </c>
      <c r="G1971" t="n">
        <v>-11.14316214219012</v>
      </c>
    </row>
    <row r="1972">
      <c r="A1972" s="3" t="n">
        <v>45371.48867127315</v>
      </c>
      <c r="B1972" t="n">
        <v>-2.53546032425</v>
      </c>
      <c r="C1972" t="n">
        <v>-0.4255155496919591</v>
      </c>
      <c r="D1972" t="n">
        <v>-1.0534499563</v>
      </c>
      <c r="E1972" t="n">
        <v>-0.4930856541243604</v>
      </c>
      <c r="F1972" t="n">
        <v>-9.72524499835</v>
      </c>
      <c r="G1972" t="n">
        <v>-10.83364095167963</v>
      </c>
    </row>
    <row r="1973">
      <c r="A1973" s="3" t="n">
        <v>45371.4886718287</v>
      </c>
      <c r="B1973" t="n">
        <v>0.5458773656</v>
      </c>
      <c r="C1973" t="n">
        <v>-1.285385549593943</v>
      </c>
      <c r="D1973" t="n">
        <v>-0.9672593094499999</v>
      </c>
      <c r="E1973" t="n">
        <v>-0.7900891702446409</v>
      </c>
      <c r="F1973" t="n">
        <v>-11.575965793</v>
      </c>
      <c r="G1973" t="n">
        <v>-10.561862653885</v>
      </c>
    </row>
    <row r="1974">
      <c r="A1974" s="3" t="n">
        <v>45371.48867239583</v>
      </c>
      <c r="B1974" t="n">
        <v>-1.6352392742</v>
      </c>
      <c r="C1974" t="n">
        <v>-2.500557359652454</v>
      </c>
      <c r="D1974" t="n">
        <v>-0.809244758</v>
      </c>
      <c r="E1974" t="n">
        <v>-0.8909181966918439</v>
      </c>
      <c r="F1974" t="n">
        <v>-9.8665097916</v>
      </c>
      <c r="G1974" t="n">
        <v>-10.14311078955889</v>
      </c>
    </row>
    <row r="1975">
      <c r="A1975" s="3" t="n">
        <v>45371.48867353009</v>
      </c>
      <c r="B1975" t="n">
        <v>-2.0374688306</v>
      </c>
      <c r="C1975" t="n">
        <v>-2.599371976749308</v>
      </c>
      <c r="D1975" t="n">
        <v>0.45968671875</v>
      </c>
      <c r="E1975" t="n">
        <v>-0.7336039406328693</v>
      </c>
      <c r="F1975" t="n">
        <v>-9.9790312937</v>
      </c>
      <c r="G1975" t="n">
        <v>-10.12127275156833</v>
      </c>
    </row>
    <row r="1976">
      <c r="A1976" s="3" t="n">
        <v>45371.48867356482</v>
      </c>
      <c r="B1976" t="n">
        <v>-2.94726117105</v>
      </c>
      <c r="C1976" t="n">
        <v>-2.775961832014693</v>
      </c>
      <c r="D1976" t="n">
        <v>-1.2617432023</v>
      </c>
      <c r="E1976" t="n">
        <v>0.00852117877365987</v>
      </c>
      <c r="F1976" t="n">
        <v>-10.3190082359</v>
      </c>
      <c r="G1976" t="n">
        <v>-9.835972340686506</v>
      </c>
    </row>
    <row r="1977">
      <c r="A1977" s="3" t="n">
        <v>45371.4886746412</v>
      </c>
      <c r="B1977" t="n">
        <v>-5.9615606015</v>
      </c>
      <c r="C1977" t="n">
        <v>-2.795321233502921</v>
      </c>
      <c r="D1977" t="n">
        <v>-0.32082455475</v>
      </c>
      <c r="E1977" t="n">
        <v>0.06161285029895128</v>
      </c>
      <c r="F1977" t="n">
        <v>-9.639054351499999</v>
      </c>
      <c r="G1977" t="n">
        <v>-9.982732675443618</v>
      </c>
    </row>
    <row r="1978">
      <c r="A1978" s="3" t="n">
        <v>45371.48867469907</v>
      </c>
      <c r="B1978" t="n">
        <v>-2.44208140295</v>
      </c>
      <c r="C1978" t="n">
        <v>-3.253522370504205</v>
      </c>
      <c r="D1978" t="n">
        <v>0.1723812937</v>
      </c>
      <c r="E1978" t="n">
        <v>0.0597834185984851</v>
      </c>
      <c r="F1978" t="n">
        <v>-9.366115668699999</v>
      </c>
      <c r="G1978" t="n">
        <v>-9.873597233571822</v>
      </c>
    </row>
    <row r="1979">
      <c r="A1979" s="3" t="n">
        <v>45371.48867521991</v>
      </c>
      <c r="B1979" t="n">
        <v>-0.80444930615</v>
      </c>
      <c r="C1979" t="n">
        <v>-2.512948393387653</v>
      </c>
      <c r="D1979" t="n">
        <v>1.54665580475</v>
      </c>
      <c r="E1979" t="n">
        <v>-0.1526748876733106</v>
      </c>
      <c r="F1979" t="n">
        <v>-10.5177301915</v>
      </c>
      <c r="G1979" t="n">
        <v>-10.2983912972794</v>
      </c>
    </row>
    <row r="1980">
      <c r="A1980" s="3" t="n">
        <v>45371.48867578703</v>
      </c>
      <c r="B1980" t="n">
        <v>-2.33673836865</v>
      </c>
      <c r="C1980" t="n">
        <v>-1.948117287863292</v>
      </c>
      <c r="D1980" t="n">
        <v>0.4692678157999999</v>
      </c>
      <c r="E1980" t="n">
        <v>-0.3311402818956887</v>
      </c>
      <c r="F1980" t="n">
        <v>-10.20169128195</v>
      </c>
      <c r="G1980" t="n">
        <v>-10.34129189355282</v>
      </c>
    </row>
    <row r="1981">
      <c r="A1981" s="3" t="n">
        <v>45371.48867634259</v>
      </c>
      <c r="B1981" t="n">
        <v>-0.6536132225</v>
      </c>
      <c r="C1981" t="n">
        <v>-0.8572943712878811</v>
      </c>
      <c r="D1981" t="n">
        <v>-2.40377662805</v>
      </c>
      <c r="E1981" t="n">
        <v>-0.00974826728648015</v>
      </c>
      <c r="F1981" t="n">
        <v>-11.3125984006</v>
      </c>
      <c r="G1981" t="n">
        <v>-10.60486060801938</v>
      </c>
    </row>
    <row r="1982">
      <c r="A1982" s="3" t="n">
        <v>45371.48867746528</v>
      </c>
      <c r="B1982" t="n">
        <v>-1.79564664825</v>
      </c>
      <c r="C1982" t="n">
        <v>0.1580472631426579</v>
      </c>
      <c r="D1982" t="n">
        <v>-0.4285604116499999</v>
      </c>
      <c r="E1982" t="n">
        <v>-0.3021650371849659</v>
      </c>
      <c r="F1982" t="n">
        <v>-10.61109930615</v>
      </c>
      <c r="G1982" t="n">
        <v>-10.98388751622276</v>
      </c>
    </row>
    <row r="1983">
      <c r="A1983" s="3" t="n">
        <v>45371.48867859954</v>
      </c>
      <c r="B1983" t="n">
        <v>2.12605230005</v>
      </c>
      <c r="C1983" t="n">
        <v>0.2519887524065276</v>
      </c>
      <c r="D1983" t="n">
        <v>-0.6631943195500001</v>
      </c>
      <c r="E1983" t="n">
        <v>-0.4868588885608406</v>
      </c>
      <c r="F1983" t="n">
        <v>-11.42512970935</v>
      </c>
      <c r="G1983" t="n">
        <v>-11.1758373056477</v>
      </c>
    </row>
    <row r="1984">
      <c r="A1984" s="3" t="n">
        <v>45371.48867862269</v>
      </c>
      <c r="B1984" t="n">
        <v>-0.01197391965</v>
      </c>
      <c r="C1984" t="n">
        <v>0.7335744292455733</v>
      </c>
      <c r="D1984" t="n">
        <v>0.6105228023999999</v>
      </c>
      <c r="E1984" t="n">
        <v>-0.5103670059041974</v>
      </c>
      <c r="F1984" t="n">
        <v>-10.16099368445</v>
      </c>
      <c r="G1984" t="n">
        <v>-11.19879773644712</v>
      </c>
    </row>
    <row r="1985">
      <c r="A1985" s="3" t="n">
        <v>45371.48867916666</v>
      </c>
      <c r="B1985" t="n">
        <v>2.5234864046</v>
      </c>
      <c r="C1985" t="n">
        <v>1.399167629116438</v>
      </c>
      <c r="D1985" t="n">
        <v>0.7900825639</v>
      </c>
      <c r="E1985" t="n">
        <v>-0.06536427110279738</v>
      </c>
      <c r="F1985" t="n">
        <v>-12.10029794855</v>
      </c>
      <c r="G1985" t="n">
        <v>-11.12235268234269</v>
      </c>
    </row>
    <row r="1986">
      <c r="A1986" s="3" t="n">
        <v>45371.4886797338</v>
      </c>
      <c r="B1986" t="n">
        <v>0.5793964953</v>
      </c>
      <c r="C1986" t="n">
        <v>1.556269339180774</v>
      </c>
      <c r="D1986" t="n">
        <v>-1.7022775336</v>
      </c>
      <c r="E1986" t="n">
        <v>0.240027862571213</v>
      </c>
      <c r="F1986" t="n">
        <v>-11.1952912533</v>
      </c>
      <c r="G1986" t="n">
        <v>-10.77049426359898</v>
      </c>
    </row>
    <row r="1987">
      <c r="A1987" s="3" t="n">
        <v>45371.48868030093</v>
      </c>
      <c r="B1987" t="n">
        <v>0.208293246</v>
      </c>
      <c r="C1987" t="n">
        <v>0.5224487758448734</v>
      </c>
      <c r="D1987" t="n">
        <v>0.24900065015</v>
      </c>
      <c r="E1987" t="n">
        <v>-0.2637302613093248</v>
      </c>
      <c r="F1987" t="n">
        <v>-10.57040170865</v>
      </c>
      <c r="G1987" t="n">
        <v>-10.69488428345994</v>
      </c>
    </row>
    <row r="1988">
      <c r="A1988" s="3" t="n">
        <v>45371.48868085648</v>
      </c>
      <c r="B1988" t="n">
        <v>1.7645301478</v>
      </c>
      <c r="C1988" t="n">
        <v>-0.1993109718017488</v>
      </c>
      <c r="D1988" t="n">
        <v>0.26335758575</v>
      </c>
      <c r="E1988" t="n">
        <v>-0.5126427201872975</v>
      </c>
      <c r="F1988" t="n">
        <v>-10.46745149695</v>
      </c>
      <c r="G1988" t="n">
        <v>-10.63027411859688</v>
      </c>
    </row>
    <row r="1989">
      <c r="A1989" s="3" t="n">
        <v>45371.48868142361</v>
      </c>
      <c r="B1989" t="n">
        <v>-0.1364693414</v>
      </c>
      <c r="C1989" t="n">
        <v>-0.7062280256671347</v>
      </c>
      <c r="D1989" t="n">
        <v>-0.19392650375</v>
      </c>
      <c r="E1989" t="n">
        <v>-1.036877220705131</v>
      </c>
      <c r="F1989" t="n">
        <v>-9.751585660249999</v>
      </c>
      <c r="G1989" t="n">
        <v>-10.64956071313814</v>
      </c>
    </row>
    <row r="1990">
      <c r="A1990" s="3" t="n">
        <v>45371.48868197916</v>
      </c>
      <c r="B1990" t="n">
        <v>-2.53546032425</v>
      </c>
      <c r="C1990" t="n">
        <v>-1.41981241039371</v>
      </c>
      <c r="D1990" t="n">
        <v>-1.92972316705</v>
      </c>
      <c r="E1990" t="n">
        <v>-1.040917469067835</v>
      </c>
      <c r="F1990" t="n">
        <v>-10.1897173623</v>
      </c>
      <c r="G1990" t="n">
        <v>-10.18544246297637</v>
      </c>
    </row>
    <row r="1991">
      <c r="A1991" s="3" t="n">
        <v>45371.48868255787</v>
      </c>
      <c r="B1991" t="n">
        <v>-5.377378461</v>
      </c>
      <c r="C1991" t="n">
        <v>-1.425158840530307</v>
      </c>
      <c r="D1991" t="n">
        <v>-2.20266184985</v>
      </c>
      <c r="E1991" t="n">
        <v>-0.7948852164370652</v>
      </c>
      <c r="F1991" t="n">
        <v>-11.5352681955</v>
      </c>
      <c r="G1991" t="n">
        <v>-10.62537771997206</v>
      </c>
    </row>
    <row r="1992">
      <c r="A1992" s="3" t="n">
        <v>45371.48868311343</v>
      </c>
      <c r="B1992" t="n">
        <v>2.20266184985</v>
      </c>
      <c r="C1992" t="n">
        <v>-1.129093128177509</v>
      </c>
      <c r="D1992" t="n">
        <v>-0.35673650705</v>
      </c>
      <c r="E1992" t="n">
        <v>-1.008471927519933</v>
      </c>
      <c r="F1992" t="n">
        <v>-11.11627907425</v>
      </c>
      <c r="G1992" t="n">
        <v>-10.99175256381938</v>
      </c>
    </row>
    <row r="1993">
      <c r="A1993" s="3" t="n">
        <v>45371.48868368055</v>
      </c>
      <c r="B1993" t="n">
        <v>-1.9105707796</v>
      </c>
      <c r="C1993" t="n">
        <v>-0.903056086272963</v>
      </c>
      <c r="D1993" t="n">
        <v>-1.07260234375</v>
      </c>
      <c r="E1993" t="n">
        <v>-0.7408125598812375</v>
      </c>
      <c r="F1993" t="n">
        <v>-10.3884393179</v>
      </c>
      <c r="G1993" t="n">
        <v>-11.232840984728</v>
      </c>
    </row>
    <row r="1994">
      <c r="A1994" s="3" t="n">
        <v>45371.48868423611</v>
      </c>
      <c r="B1994" t="n">
        <v>-0.0622526142</v>
      </c>
      <c r="C1994" t="n">
        <v>-0.5001715873807706</v>
      </c>
      <c r="D1994" t="n">
        <v>1.04626168185</v>
      </c>
      <c r="E1994" t="n">
        <v>-0.279698322065502</v>
      </c>
      <c r="F1994" t="n">
        <v>-10.50097062665</v>
      </c>
      <c r="G1994" t="n">
        <v>-11.48555490347008</v>
      </c>
    </row>
    <row r="1995">
      <c r="A1995" s="3" t="n">
        <v>45371.48868481482</v>
      </c>
      <c r="B1995" t="n">
        <v>0.9145877922999999</v>
      </c>
      <c r="C1995" t="n">
        <v>-0.5223212893948734</v>
      </c>
      <c r="D1995" t="n">
        <v>-0.09816456649999999</v>
      </c>
      <c r="E1995" t="n">
        <v>0.5019605809370644</v>
      </c>
      <c r="F1995" t="n">
        <v>-13.7929943851</v>
      </c>
      <c r="G1995" t="n">
        <v>-11.28147307645096</v>
      </c>
    </row>
    <row r="1996">
      <c r="A1996" s="3" t="n">
        <v>45371.48868538195</v>
      </c>
      <c r="B1996" t="n">
        <v>0.7709301764499999</v>
      </c>
      <c r="C1996" t="n">
        <v>0.04711981028379977</v>
      </c>
      <c r="D1996" t="n">
        <v>-0.39504128195</v>
      </c>
      <c r="E1996" t="n">
        <v>0.5365617567390459</v>
      </c>
      <c r="F1996" t="n">
        <v>-10.73799735715</v>
      </c>
      <c r="G1996" t="n">
        <v>-11.350089292128</v>
      </c>
    </row>
    <row r="1997">
      <c r="A1997" s="3" t="n">
        <v>45371.4886859375</v>
      </c>
      <c r="B1997" t="n">
        <v>-1.7070631788</v>
      </c>
      <c r="C1997" t="n">
        <v>-0.4410516378023323</v>
      </c>
      <c r="D1997" t="n">
        <v>1.1611858132</v>
      </c>
      <c r="E1997" t="n">
        <v>0.1018040909128208</v>
      </c>
      <c r="F1997" t="n">
        <v>-10.81699972955</v>
      </c>
      <c r="G1997" t="n">
        <v>-11.24686047098698</v>
      </c>
    </row>
    <row r="1998">
      <c r="A1998" s="3" t="n">
        <v>45371.48868650463</v>
      </c>
      <c r="B1998" t="n">
        <v>-1.9033923118</v>
      </c>
      <c r="C1998" t="n">
        <v>0.3266330175434742</v>
      </c>
      <c r="D1998" t="n">
        <v>0.5123582359</v>
      </c>
      <c r="E1998" t="n">
        <v>-0.1370799596629374</v>
      </c>
      <c r="F1998" t="n">
        <v>-11.0636075571</v>
      </c>
      <c r="G1998" t="n">
        <v>-11.26786167484421</v>
      </c>
    </row>
    <row r="1999">
      <c r="A1999" s="3" t="n">
        <v>45371.48868707176</v>
      </c>
      <c r="B1999" t="n">
        <v>-0.4501056217</v>
      </c>
      <c r="C1999" t="n">
        <v>0.288242588756411</v>
      </c>
      <c r="D1999" t="n">
        <v>0.3136362803</v>
      </c>
      <c r="E1999" t="n">
        <v>-0.498615553195456</v>
      </c>
      <c r="F1999" t="n">
        <v>-10.2830962836</v>
      </c>
      <c r="G1999" t="n">
        <v>-11.05128368405877</v>
      </c>
    </row>
    <row r="2000">
      <c r="A2000" s="3" t="n">
        <v>45371.48868762732</v>
      </c>
      <c r="B2000" t="n">
        <v>4.64953870465</v>
      </c>
      <c r="C2000" t="n">
        <v>0.7301201796538482</v>
      </c>
      <c r="D2000" t="n">
        <v>-2.8874111861</v>
      </c>
      <c r="E2000" t="n">
        <v>-0.7891961936115407</v>
      </c>
      <c r="F2000" t="n">
        <v>-12.23676728995</v>
      </c>
      <c r="G2000" t="n">
        <v>-10.52149628798989</v>
      </c>
    </row>
    <row r="2001">
      <c r="A2001" s="3" t="n">
        <v>45371.48868819445</v>
      </c>
      <c r="B2001" t="n">
        <v>-0.06703825939999999</v>
      </c>
      <c r="C2001" t="n">
        <v>1.275586260296274</v>
      </c>
      <c r="D2001" t="n">
        <v>-1.43891994785</v>
      </c>
      <c r="E2001" t="n">
        <v>-1.065025597947789</v>
      </c>
      <c r="F2001" t="n">
        <v>-9.615116318849999</v>
      </c>
      <c r="G2001" t="n">
        <v>-10.73178394143173</v>
      </c>
    </row>
    <row r="2002">
      <c r="A2002" s="3" t="n">
        <v>45371.48868931713</v>
      </c>
      <c r="B2002" t="n">
        <v>2.19309055945</v>
      </c>
      <c r="C2002" t="n">
        <v>1.518946189372382</v>
      </c>
      <c r="D2002" t="n">
        <v>-0.1771669389</v>
      </c>
      <c r="E2002" t="n">
        <v>-0.9492495224512847</v>
      </c>
      <c r="F2002" t="n">
        <v>-11.4083701445</v>
      </c>
      <c r="G2002" t="n">
        <v>-10.6485232655773</v>
      </c>
    </row>
    <row r="2003">
      <c r="A2003" s="3" t="n">
        <v>45371.48868936342</v>
      </c>
      <c r="B2003" t="n">
        <v>0.2370267305</v>
      </c>
      <c r="C2003" t="n">
        <v>1.61820766053497</v>
      </c>
      <c r="D2003" t="n">
        <v>-0.5386988978</v>
      </c>
      <c r="E2003" t="n">
        <v>-0.7694990456110745</v>
      </c>
      <c r="F2003" t="n">
        <v>-10.0436767305</v>
      </c>
      <c r="G2003" t="n">
        <v>-10.54880890548744</v>
      </c>
    </row>
    <row r="2004">
      <c r="A2004" s="3" t="n">
        <v>45371.48868988426</v>
      </c>
      <c r="B2004" t="n">
        <v>2.43251011255</v>
      </c>
      <c r="C2004" t="n">
        <v>1.263837779299654</v>
      </c>
      <c r="D2004" t="n">
        <v>-1.2617432023</v>
      </c>
      <c r="E2004" t="n">
        <v>-0.4087049628307704</v>
      </c>
      <c r="F2004" t="n">
        <v>-9.78271196735</v>
      </c>
      <c r="G2004" t="n">
        <v>-10.36266968191378</v>
      </c>
    </row>
    <row r="2005">
      <c r="A2005" s="3" t="n">
        <v>45371.48869101852</v>
      </c>
      <c r="B2005" t="n">
        <v>0.2322410853</v>
      </c>
      <c r="C2005" t="n">
        <v>0.6058790907427755</v>
      </c>
      <c r="D2005" t="n">
        <v>0.7278397563499999</v>
      </c>
      <c r="E2005" t="n">
        <v>0.3463500760151526</v>
      </c>
      <c r="F2005" t="n">
        <v>-11.2048625437</v>
      </c>
      <c r="G2005" t="n">
        <v>-10.17565508338651</v>
      </c>
    </row>
    <row r="2006">
      <c r="A2006" s="3" t="n">
        <v>45371.48869105324</v>
      </c>
      <c r="B2006" t="n">
        <v>-0.3016721673</v>
      </c>
      <c r="C2006" t="n">
        <v>0.6414622116669015</v>
      </c>
      <c r="D2006" t="n">
        <v>1.503555578</v>
      </c>
      <c r="E2006" t="n">
        <v>0.3089633315673669</v>
      </c>
      <c r="F2006" t="n">
        <v>-10.26155107355</v>
      </c>
      <c r="G2006" t="n">
        <v>-10.45891358515119</v>
      </c>
    </row>
    <row r="2007">
      <c r="A2007" s="3" t="n">
        <v>45371.48869158565</v>
      </c>
      <c r="B2007" t="n">
        <v>2.1811166398</v>
      </c>
      <c r="C2007" t="n">
        <v>0.5103056971972042</v>
      </c>
      <c r="D2007" t="n">
        <v>-1.07738798895</v>
      </c>
      <c r="E2007" t="n">
        <v>0.2615473330223785</v>
      </c>
      <c r="F2007" t="n">
        <v>-10.16099368445</v>
      </c>
      <c r="G2007" t="n">
        <v>-10.43319053646728</v>
      </c>
    </row>
    <row r="2008">
      <c r="A2008" s="3" t="n">
        <v>45371.4886921412</v>
      </c>
      <c r="B2008" t="n">
        <v>0.0622526142</v>
      </c>
      <c r="C2008" t="n">
        <v>1.232517510835435</v>
      </c>
      <c r="D2008" t="n">
        <v>0.7230443045</v>
      </c>
      <c r="E2008" t="n">
        <v>0.07261218552913773</v>
      </c>
      <c r="F2008" t="n">
        <v>-10.01973869785</v>
      </c>
      <c r="G2008" t="n">
        <v>-10.77283192665015</v>
      </c>
    </row>
    <row r="2009">
      <c r="A2009" s="3" t="n">
        <v>45371.48869270834</v>
      </c>
      <c r="B2009" t="n">
        <v>-0.11492413135</v>
      </c>
      <c r="C2009" t="n">
        <v>0.9753884279575785</v>
      </c>
      <c r="D2009" t="n">
        <v>0.80444930615</v>
      </c>
      <c r="E2009" t="n">
        <v>0.09987407818671362</v>
      </c>
      <c r="F2009" t="n">
        <v>-11.2623295127</v>
      </c>
      <c r="G2009" t="n">
        <v>-10.60304434328954</v>
      </c>
    </row>
    <row r="2010">
      <c r="A2010" s="3" t="n">
        <v>45371.48869327546</v>
      </c>
      <c r="B2010" t="n">
        <v>1.0223236492</v>
      </c>
      <c r="C2010" t="n">
        <v>0.9517923250761101</v>
      </c>
      <c r="D2010" t="n">
        <v>-1.4652508031</v>
      </c>
      <c r="E2010" t="n">
        <v>-0.4700345861052461</v>
      </c>
      <c r="F2010" t="n">
        <v>-11.1090907998</v>
      </c>
      <c r="G2010" t="n">
        <v>-10.44544537435003</v>
      </c>
    </row>
    <row r="2011">
      <c r="A2011" s="3" t="n">
        <v>45371.48869440972</v>
      </c>
      <c r="B2011" t="n">
        <v>3.04303291495</v>
      </c>
      <c r="C2011" t="n">
        <v>0.4280760911522158</v>
      </c>
      <c r="D2011" t="n">
        <v>-0.45968671875</v>
      </c>
      <c r="E2011" t="n">
        <v>-0.5299006183007008</v>
      </c>
      <c r="F2011" t="n">
        <v>-10.5967325639</v>
      </c>
      <c r="G2011" t="n">
        <v>-10.60342805990236</v>
      </c>
    </row>
    <row r="2012">
      <c r="A2012" s="3" t="n">
        <v>45371.48869444444</v>
      </c>
      <c r="B2012" t="n">
        <v>1.82677295535</v>
      </c>
      <c r="C2012" t="n">
        <v>0.1330858414160844</v>
      </c>
      <c r="D2012" t="n">
        <v>-1.0534499563</v>
      </c>
      <c r="E2012" t="n">
        <v>-0.4293720776676003</v>
      </c>
      <c r="F2012" t="n">
        <v>-10.46266585175</v>
      </c>
      <c r="G2012" t="n">
        <v>-10.57056659295411</v>
      </c>
    </row>
    <row r="2013">
      <c r="A2013" s="3" t="n">
        <v>45371.48869496528</v>
      </c>
      <c r="B2013" t="n">
        <v>-3.500326811099999</v>
      </c>
      <c r="C2013" t="n">
        <v>0.172553584425059</v>
      </c>
      <c r="D2013" t="n">
        <v>0.6464347547</v>
      </c>
      <c r="E2013" t="n">
        <v>-0.6427676390831021</v>
      </c>
      <c r="F2013" t="n">
        <v>-9.00698633905</v>
      </c>
      <c r="G2013" t="n">
        <v>-10.42819664282555</v>
      </c>
    </row>
    <row r="2014">
      <c r="A2014" s="3" t="n">
        <v>45371.48869553241</v>
      </c>
      <c r="B2014" t="n">
        <v>-0.7493849664</v>
      </c>
      <c r="C2014" t="n">
        <v>0.124675118896038</v>
      </c>
      <c r="D2014" t="n">
        <v>-1.72382274365</v>
      </c>
      <c r="E2014" t="n">
        <v>-0.3922131263835675</v>
      </c>
      <c r="F2014" t="n">
        <v>-11.1761290592</v>
      </c>
      <c r="G2014" t="n">
        <v>-10.2112453135604</v>
      </c>
    </row>
    <row r="2015">
      <c r="A2015" s="3" t="n">
        <v>45371.4886972338</v>
      </c>
      <c r="B2015" t="n">
        <v>-0.4692678157999999</v>
      </c>
      <c r="C2015" t="n">
        <v>-0.2913747504728444</v>
      </c>
      <c r="D2015" t="n">
        <v>0.84036125845</v>
      </c>
      <c r="E2015" t="n">
        <v>-0.2031093913757581</v>
      </c>
      <c r="F2015" t="n">
        <v>-10.8337592944</v>
      </c>
      <c r="G2015" t="n">
        <v>-10.08177474281436</v>
      </c>
    </row>
    <row r="2016">
      <c r="A2016" s="3" t="n">
        <v>45371.48869725694</v>
      </c>
      <c r="B2016" t="n">
        <v>2.03028055615</v>
      </c>
      <c r="C2016" t="n">
        <v>-0.5743145704015168</v>
      </c>
      <c r="D2016" t="n">
        <v>-0.7038919170499999</v>
      </c>
      <c r="E2016" t="n">
        <v>-0.3678348917311199</v>
      </c>
      <c r="F2016" t="n">
        <v>-9.9167786795</v>
      </c>
      <c r="G2016" t="n">
        <v>-10.31604870779851</v>
      </c>
    </row>
    <row r="2017">
      <c r="A2017" s="3" t="n">
        <v>45371.48869729166</v>
      </c>
      <c r="B2017" t="n">
        <v>0.01436674225</v>
      </c>
      <c r="C2017" t="n">
        <v>-0.008953059982167832</v>
      </c>
      <c r="D2017" t="n">
        <v>-0.07182390459999999</v>
      </c>
      <c r="E2017" t="n">
        <v>-0.1113651403356646</v>
      </c>
      <c r="F2017" t="n">
        <v>-10.1849317171</v>
      </c>
      <c r="G2017" t="n">
        <v>-10.65558441932649</v>
      </c>
    </row>
    <row r="2018">
      <c r="A2018" s="3" t="n">
        <v>45371.48869778935</v>
      </c>
      <c r="B2018" t="n">
        <v>0.3806745397</v>
      </c>
      <c r="C2018" t="n">
        <v>1.007081280543826</v>
      </c>
      <c r="D2018" t="n">
        <v>0.31603890955</v>
      </c>
      <c r="E2018" t="n">
        <v>-0.182125469167483</v>
      </c>
      <c r="F2018" t="n">
        <v>-10.60392083835</v>
      </c>
      <c r="G2018" t="n">
        <v>-11.10550010290329</v>
      </c>
    </row>
    <row r="2019">
      <c r="A2019" s="3" t="n">
        <v>45371.48869835648</v>
      </c>
      <c r="B2019" t="n">
        <v>-1.00556408435</v>
      </c>
      <c r="C2019" t="n">
        <v>0.6668248602484868</v>
      </c>
      <c r="D2019" t="n">
        <v>-1.2282240726</v>
      </c>
      <c r="E2019" t="n">
        <v>0.2370819586268074</v>
      </c>
      <c r="F2019" t="n">
        <v>-10.8672784241</v>
      </c>
      <c r="G2019" t="n">
        <v>-10.97381501228453</v>
      </c>
    </row>
    <row r="2020">
      <c r="A2020" s="3" t="n">
        <v>45371.48869891204</v>
      </c>
      <c r="B2020" t="n">
        <v>0.80444930615</v>
      </c>
      <c r="C2020" t="n">
        <v>0.5130159900890457</v>
      </c>
      <c r="D2020" t="n">
        <v>0.0766095498</v>
      </c>
      <c r="E2020" t="n">
        <v>-0.2145741424427745</v>
      </c>
      <c r="F2020" t="n">
        <v>-12.64856813675</v>
      </c>
      <c r="G2020" t="n">
        <v>-11.48513630352882</v>
      </c>
    </row>
    <row r="2021">
      <c r="A2021" s="3" t="n">
        <v>45371.4887000463</v>
      </c>
      <c r="B2021" t="n">
        <v>2.20266184985</v>
      </c>
      <c r="C2021" t="n">
        <v>0.06478581590874127</v>
      </c>
      <c r="D2021" t="n">
        <v>1.24259081485</v>
      </c>
      <c r="E2021" t="n">
        <v>-0.3033329429079263</v>
      </c>
      <c r="F2021" t="n">
        <v>-11.8441188306</v>
      </c>
      <c r="G2021" t="n">
        <v>-11.76487872123034</v>
      </c>
    </row>
    <row r="2022">
      <c r="A2022" s="3" t="n">
        <v>45371.48870060185</v>
      </c>
      <c r="B2022" t="n">
        <v>0.8571208232999998</v>
      </c>
      <c r="C2022" t="n">
        <v>0.4397541882902111</v>
      </c>
      <c r="D2022" t="n">
        <v>-0.9864116968999999</v>
      </c>
      <c r="E2022" t="n">
        <v>-0.7054751995495357</v>
      </c>
      <c r="F2022" t="n">
        <v>-11.5448394859</v>
      </c>
      <c r="G2022" t="n">
        <v>-11.86458112589374</v>
      </c>
    </row>
    <row r="2023">
      <c r="A2023" s="3" t="n">
        <v>45371.48870116898</v>
      </c>
      <c r="B2023" t="n">
        <v>-2.29364794855</v>
      </c>
      <c r="C2023" t="n">
        <v>0.2621045747637538</v>
      </c>
      <c r="D2023" t="n">
        <v>-0.0622526142</v>
      </c>
      <c r="E2023" t="n">
        <v>-0.681589423314221</v>
      </c>
      <c r="F2023" t="n">
        <v>-10.63743996805</v>
      </c>
      <c r="G2023" t="n">
        <v>-11.5423298064357</v>
      </c>
    </row>
    <row r="2024">
      <c r="A2024" s="3" t="n">
        <v>45371.48870172453</v>
      </c>
      <c r="B2024" t="n">
        <v>0.1699884711</v>
      </c>
      <c r="C2024" t="n">
        <v>-0.3639365311925417</v>
      </c>
      <c r="D2024" t="n">
        <v>-2.84909660455</v>
      </c>
      <c r="E2024" t="n">
        <v>-0.5107635237384629</v>
      </c>
      <c r="F2024" t="n">
        <v>-12.99572354675</v>
      </c>
      <c r="G2024" t="n">
        <v>-11.19289351594537</v>
      </c>
    </row>
    <row r="2025">
      <c r="A2025" s="3" t="n">
        <v>45371.48870230324</v>
      </c>
      <c r="B2025" t="n">
        <v>-0.7254469337499999</v>
      </c>
      <c r="C2025" t="n">
        <v>-1.174124030574013</v>
      </c>
      <c r="D2025" t="n">
        <v>-0.39743410455</v>
      </c>
      <c r="E2025" t="n">
        <v>-0.6267335834585099</v>
      </c>
      <c r="F2025" t="n">
        <v>-10.19451281415</v>
      </c>
      <c r="G2025" t="n">
        <v>-11.00471695511938</v>
      </c>
    </row>
    <row r="2026">
      <c r="A2026" s="3" t="n">
        <v>45371.48870287037</v>
      </c>
      <c r="B2026" t="n">
        <v>0.6919278040499999</v>
      </c>
      <c r="C2026" t="n">
        <v>-1.406768674380074</v>
      </c>
      <c r="D2026" t="n">
        <v>-0.41898912125</v>
      </c>
      <c r="E2026" t="n">
        <v>-0.594749663099652</v>
      </c>
      <c r="F2026" t="n">
        <v>-10.77390930945</v>
      </c>
      <c r="G2026" t="n">
        <v>-10.95635855808278</v>
      </c>
    </row>
    <row r="2027">
      <c r="A2027" s="3" t="n">
        <v>45371.48870342592</v>
      </c>
      <c r="B2027" t="n">
        <v>-3.32793571075</v>
      </c>
      <c r="C2027" t="n">
        <v>-1.161929015542194</v>
      </c>
      <c r="D2027" t="n">
        <v>1.4676436257</v>
      </c>
      <c r="E2027" t="n">
        <v>-0.005268045514568817</v>
      </c>
      <c r="F2027" t="n">
        <v>-9.6653950134</v>
      </c>
      <c r="G2027" t="n">
        <v>-10.76530933458651</v>
      </c>
    </row>
    <row r="2028">
      <c r="A2028" s="3" t="n">
        <v>45371.48870454861</v>
      </c>
      <c r="B2028" t="n">
        <v>-3.201047466399999</v>
      </c>
      <c r="C2028" t="n">
        <v>-1.206799879811308</v>
      </c>
      <c r="D2028" t="n">
        <v>-0.03591195229999999</v>
      </c>
      <c r="E2028" t="n">
        <v>0.3765760229203974</v>
      </c>
      <c r="F2028" t="n">
        <v>-11.4107629671</v>
      </c>
      <c r="G2028" t="n">
        <v>-10.58888029466553</v>
      </c>
    </row>
    <row r="2029">
      <c r="A2029" s="3" t="n">
        <v>45371.48870458333</v>
      </c>
      <c r="B2029" t="n">
        <v>-0.28730542505</v>
      </c>
      <c r="C2029" t="n">
        <v>-1.639112580919468</v>
      </c>
      <c r="D2029" t="n">
        <v>-0.1723812937</v>
      </c>
      <c r="E2029" t="n">
        <v>0.7802900638215643</v>
      </c>
      <c r="F2029" t="n">
        <v>-11.5687873252</v>
      </c>
      <c r="G2029" t="n">
        <v>-10.15290159804735</v>
      </c>
    </row>
    <row r="2030">
      <c r="A2030" s="3" t="n">
        <v>45371.48870512732</v>
      </c>
      <c r="B2030" t="n">
        <v>0.2442051983</v>
      </c>
      <c r="C2030" t="n">
        <v>-2.005286377012127</v>
      </c>
      <c r="D2030" t="n">
        <v>0.4955986710499999</v>
      </c>
      <c r="E2030" t="n">
        <v>0.4364623084769244</v>
      </c>
      <c r="F2030" t="n">
        <v>-9.701306965699999</v>
      </c>
      <c r="G2030" t="n">
        <v>-10.64885838326728</v>
      </c>
    </row>
    <row r="2031">
      <c r="A2031" s="3" t="n">
        <v>45371.48870568287</v>
      </c>
      <c r="B2031" t="n">
        <v>-1.8746588273</v>
      </c>
      <c r="C2031" t="n">
        <v>-2.145875974408864</v>
      </c>
      <c r="D2031" t="n">
        <v>1.3670862366</v>
      </c>
      <c r="E2031" t="n">
        <v>0.19951007651387</v>
      </c>
      <c r="F2031" t="n">
        <v>-9.7994715322</v>
      </c>
      <c r="G2031" t="n">
        <v>-10.52868005915306</v>
      </c>
    </row>
    <row r="2032">
      <c r="A2032" s="3" t="n">
        <v>45371.48870625</v>
      </c>
      <c r="B2032" t="n">
        <v>-3.5697578931</v>
      </c>
      <c r="C2032" t="n">
        <v>-1.619849645778559</v>
      </c>
      <c r="D2032" t="n">
        <v>-0.0263406619</v>
      </c>
      <c r="E2032" t="n">
        <v>-0.2230695130396277</v>
      </c>
      <c r="F2032" t="n">
        <v>-10.3908321405</v>
      </c>
      <c r="G2032" t="n">
        <v>-10.57911966048476</v>
      </c>
    </row>
    <row r="2033">
      <c r="A2033" s="3" t="n">
        <v>45371.48870681713</v>
      </c>
      <c r="B2033" t="n">
        <v>-1.908177957</v>
      </c>
      <c r="C2033" t="n">
        <v>-1.567885761862592</v>
      </c>
      <c r="D2033" t="n">
        <v>-0.87867584</v>
      </c>
      <c r="E2033" t="n">
        <v>-0.2562251109099074</v>
      </c>
      <c r="F2033" t="n">
        <v>-10.46266585175</v>
      </c>
      <c r="G2033" t="n">
        <v>-10.14812473082777</v>
      </c>
    </row>
    <row r="2034">
      <c r="A2034" s="3" t="n">
        <v>45371.48870738426</v>
      </c>
      <c r="B2034" t="n">
        <v>-2.39420533765</v>
      </c>
      <c r="C2034" t="n">
        <v>-1.583719226919002</v>
      </c>
      <c r="D2034" t="n">
        <v>-1.2330097178</v>
      </c>
      <c r="E2034" t="n">
        <v>-0.4771825824263416</v>
      </c>
      <c r="F2034" t="n">
        <v>-12.2176149025</v>
      </c>
      <c r="G2034" t="n">
        <v>-10.31168259977206</v>
      </c>
    </row>
    <row r="2035">
      <c r="A2035" s="3" t="n">
        <v>45371.48870795139</v>
      </c>
      <c r="B2035" t="n">
        <v>0.3782817171</v>
      </c>
      <c r="C2035" t="n">
        <v>-1.225364142573197</v>
      </c>
      <c r="D2035" t="n">
        <v>-0.60333452795</v>
      </c>
      <c r="E2035" t="n">
        <v>-0.889827281172147</v>
      </c>
      <c r="F2035" t="n">
        <v>-8.884883739899999</v>
      </c>
      <c r="G2035" t="n">
        <v>-10.44725423265889</v>
      </c>
    </row>
    <row r="2036">
      <c r="A2036" s="3" t="n">
        <v>45371.48870850694</v>
      </c>
      <c r="B2036" t="n">
        <v>0.7014990944499999</v>
      </c>
      <c r="C2036" t="n">
        <v>0.2154197545565274</v>
      </c>
      <c r="D2036" t="n">
        <v>-0.8331827906499999</v>
      </c>
      <c r="E2036" t="n">
        <v>-1.158501557078208</v>
      </c>
      <c r="F2036" t="n">
        <v>-10.61109930615</v>
      </c>
      <c r="G2036" t="n">
        <v>-10.70679881458616</v>
      </c>
    </row>
    <row r="2037">
      <c r="A2037" s="3" t="n">
        <v>45371.48870907407</v>
      </c>
      <c r="B2037" t="n">
        <v>0.3447625874</v>
      </c>
      <c r="C2037" t="n">
        <v>1.931912701681591</v>
      </c>
      <c r="D2037" t="n">
        <v>-0.3136362803</v>
      </c>
      <c r="E2037" t="n">
        <v>-0.8592645707055968</v>
      </c>
      <c r="F2037" t="n">
        <v>-9.74919283765</v>
      </c>
      <c r="G2037" t="n">
        <v>-10.84307828644094</v>
      </c>
    </row>
    <row r="2038">
      <c r="A2038" s="3" t="n">
        <v>45371.48870964121</v>
      </c>
      <c r="B2038" t="n">
        <v>1.55383427255</v>
      </c>
      <c r="C2038" t="n">
        <v>2.416523627178679</v>
      </c>
      <c r="D2038" t="n">
        <v>-1.0917547312</v>
      </c>
      <c r="E2038" t="n">
        <v>-0.3871263324490686</v>
      </c>
      <c r="F2038" t="n">
        <v>-12.24394575775</v>
      </c>
      <c r="G2038" t="n">
        <v>-10.8625926284273</v>
      </c>
    </row>
    <row r="2039">
      <c r="A2039" s="3" t="n">
        <v>45371.48871019676</v>
      </c>
      <c r="B2039" t="n">
        <v>2.7533346673</v>
      </c>
      <c r="C2039" t="n">
        <v>2.51355382258404</v>
      </c>
      <c r="D2039" t="n">
        <v>-1.156400168</v>
      </c>
      <c r="E2039" t="n">
        <v>-0.2764026476044297</v>
      </c>
      <c r="F2039" t="n">
        <v>-10.53209693375</v>
      </c>
      <c r="G2039" t="n">
        <v>-10.93959698161227</v>
      </c>
    </row>
    <row r="2040">
      <c r="A2040" s="3" t="n">
        <v>45371.48871076389</v>
      </c>
      <c r="B2040" t="n">
        <v>6.1028155881</v>
      </c>
      <c r="C2040" t="n">
        <v>2.37173233621644</v>
      </c>
      <c r="D2040" t="n">
        <v>0.196329133</v>
      </c>
      <c r="E2040" t="n">
        <v>-0.04836269458951054</v>
      </c>
      <c r="F2040" t="n">
        <v>-12.52167008575</v>
      </c>
      <c r="G2040" t="n">
        <v>-11.51686195924502</v>
      </c>
    </row>
    <row r="2041">
      <c r="A2041" s="3" t="n">
        <v>45371.48871133102</v>
      </c>
      <c r="B2041" t="n">
        <v>2.7844609744</v>
      </c>
      <c r="C2041" t="n">
        <v>2.189428038557232</v>
      </c>
      <c r="D2041" t="n">
        <v>1.33836255875</v>
      </c>
      <c r="E2041" t="n">
        <v>0.1874017211793712</v>
      </c>
      <c r="F2041" t="n">
        <v>-10.5967325639</v>
      </c>
      <c r="G2041" t="n">
        <v>-11.25011835898546</v>
      </c>
    </row>
    <row r="2042">
      <c r="A2042" s="3" t="n">
        <v>45371.48871188657</v>
      </c>
      <c r="B2042" t="n">
        <v>-2.5833461962</v>
      </c>
      <c r="C2042" t="n">
        <v>1.061709601547672</v>
      </c>
      <c r="D2042" t="n">
        <v>0.474053461</v>
      </c>
      <c r="E2042" t="n">
        <v>0.0771952742590912</v>
      </c>
      <c r="F2042" t="n">
        <v>-10.54406104675</v>
      </c>
      <c r="G2042" t="n">
        <v>-11.18108208037043</v>
      </c>
    </row>
    <row r="2043">
      <c r="A2043" s="3" t="n">
        <v>45371.48871300926</v>
      </c>
      <c r="B2043" t="n">
        <v>-0.15562172885</v>
      </c>
      <c r="C2043" t="n">
        <v>0.1500712792466205</v>
      </c>
      <c r="D2043" t="n">
        <v>-1.1492217002</v>
      </c>
      <c r="E2043" t="n">
        <v>0.08366425721981385</v>
      </c>
      <c r="F2043" t="n">
        <v>-11.52329427585</v>
      </c>
      <c r="G2043" t="n">
        <v>-10.76142304377101</v>
      </c>
    </row>
    <row r="2044">
      <c r="A2044" s="3" t="n">
        <v>45371.48871304398</v>
      </c>
      <c r="B2044" t="n">
        <v>0.8667019203499999</v>
      </c>
      <c r="C2044" t="n">
        <v>-0.9780171359220307</v>
      </c>
      <c r="D2044" t="n">
        <v>0.6655871421499999</v>
      </c>
      <c r="E2044" t="n">
        <v>-0.3439325882045464</v>
      </c>
      <c r="F2044" t="n">
        <v>-11.1976840759</v>
      </c>
      <c r="G2044" t="n">
        <v>-10.77308143617171</v>
      </c>
    </row>
    <row r="2045">
      <c r="A2045" s="3" t="n">
        <v>45371.48871359954</v>
      </c>
      <c r="B2045" t="n">
        <v>-1.9823946842</v>
      </c>
      <c r="C2045" t="n">
        <v>-1.822583984225297</v>
      </c>
      <c r="D2045" t="n">
        <v>-0.9241590827</v>
      </c>
      <c r="E2045" t="n">
        <v>-0.7918386628890466</v>
      </c>
      <c r="F2045" t="n">
        <v>-9.258379811799999</v>
      </c>
      <c r="G2045" t="n">
        <v>-10.38974229936856</v>
      </c>
    </row>
    <row r="2046">
      <c r="A2046" s="3" t="n">
        <v>45371.48871415509</v>
      </c>
      <c r="B2046" t="n">
        <v>-4.16830677585</v>
      </c>
      <c r="C2046" t="n">
        <v>-2.001106526757698</v>
      </c>
      <c r="D2046" t="n">
        <v>-1.7764942608</v>
      </c>
      <c r="E2046" t="n">
        <v>-1.056155174421914</v>
      </c>
      <c r="F2046" t="n">
        <v>-11.01811450775</v>
      </c>
      <c r="G2046" t="n">
        <v>-10.51253328420178</v>
      </c>
    </row>
    <row r="2047">
      <c r="A2047" s="3" t="n">
        <v>45371.48871471065</v>
      </c>
      <c r="B2047" t="n">
        <v>0.39743410455</v>
      </c>
      <c r="C2047" t="n">
        <v>-2.020450543920868</v>
      </c>
      <c r="D2047" t="n">
        <v>-0.6009417053499999</v>
      </c>
      <c r="E2047" t="n">
        <v>-0.8129556263630558</v>
      </c>
      <c r="F2047" t="n">
        <v>-10.15620803925</v>
      </c>
      <c r="G2047" t="n">
        <v>-10.35595660709129</v>
      </c>
    </row>
    <row r="2048">
      <c r="A2048" s="3" t="n">
        <v>45371.48871527778</v>
      </c>
      <c r="B2048" t="n">
        <v>-3.04303291495</v>
      </c>
      <c r="C2048" t="n">
        <v>-2.419094272460147</v>
      </c>
      <c r="D2048" t="n">
        <v>-1.6639727587</v>
      </c>
      <c r="E2048" t="n">
        <v>-0.7580112294861326</v>
      </c>
      <c r="F2048" t="n">
        <v>-10.7332019053</v>
      </c>
      <c r="G2048" t="n">
        <v>-10.27439721356693</v>
      </c>
    </row>
    <row r="2049">
      <c r="A2049" s="3" t="n">
        <v>45371.48871584491</v>
      </c>
      <c r="B2049" t="n">
        <v>-2.23139533435</v>
      </c>
      <c r="C2049" t="n">
        <v>-2.70878739962157</v>
      </c>
      <c r="D2049" t="n">
        <v>0.1005573891</v>
      </c>
      <c r="E2049" t="n">
        <v>-0.8130676599100257</v>
      </c>
      <c r="F2049" t="n">
        <v>-9.768345225099999</v>
      </c>
      <c r="G2049" t="n">
        <v>-10.47126223769968</v>
      </c>
    </row>
    <row r="2050">
      <c r="A2050" s="3" t="n">
        <v>45371.48871641204</v>
      </c>
      <c r="B2050" t="n">
        <v>-3.2633000806</v>
      </c>
      <c r="C2050" t="n">
        <v>-2.354506601171918</v>
      </c>
      <c r="D2050" t="n">
        <v>-0.08619064685</v>
      </c>
      <c r="E2050" t="n">
        <v>-0.2953795211646861</v>
      </c>
      <c r="F2050" t="n">
        <v>-11.04206234705</v>
      </c>
      <c r="G2050" t="n">
        <v>-10.5301017719505</v>
      </c>
    </row>
    <row r="2051">
      <c r="A2051" s="3" t="n">
        <v>45371.48871696759</v>
      </c>
      <c r="B2051" t="n">
        <v>-1.491591465</v>
      </c>
      <c r="C2051" t="n">
        <v>-1.152359393872847</v>
      </c>
      <c r="D2051" t="n">
        <v>0.1987219556</v>
      </c>
      <c r="E2051" t="n">
        <v>-0.2240009847743595</v>
      </c>
      <c r="F2051" t="n">
        <v>-10.12268890955</v>
      </c>
      <c r="G2051" t="n">
        <v>-10.48549406421938</v>
      </c>
    </row>
    <row r="2052">
      <c r="A2052" s="3" t="n">
        <v>45371.48871810185</v>
      </c>
      <c r="B2052" t="n">
        <v>-0.6009417053499999</v>
      </c>
      <c r="C2052" t="n">
        <v>-0.6452013570137549</v>
      </c>
      <c r="D2052" t="n">
        <v>-1.40779364075</v>
      </c>
      <c r="E2052" t="n">
        <v>-0.1616510584320516</v>
      </c>
      <c r="F2052" t="n">
        <v>-10.9702286358</v>
      </c>
      <c r="G2052" t="n">
        <v>-10.37621410570119</v>
      </c>
    </row>
    <row r="2053">
      <c r="A2053" s="3" t="n">
        <v>45371.48871813658</v>
      </c>
      <c r="B2053" t="n">
        <v>-1.24259081485</v>
      </c>
      <c r="C2053" t="n">
        <v>0.31157505505408</v>
      </c>
      <c r="D2053" t="n">
        <v>0.25857194055</v>
      </c>
      <c r="E2053" t="n">
        <v>-0.1940256903568769</v>
      </c>
      <c r="F2053" t="n">
        <v>-10.57758017645</v>
      </c>
      <c r="G2053" t="n">
        <v>-10.49049401558196</v>
      </c>
    </row>
    <row r="2054">
      <c r="A2054" s="3" t="n">
        <v>45371.48871866898</v>
      </c>
      <c r="B2054" t="n">
        <v>2.4492696774</v>
      </c>
      <c r="C2054" t="n">
        <v>0.6692815517997686</v>
      </c>
      <c r="D2054" t="n">
        <v>0.35912932965</v>
      </c>
      <c r="E2054" t="n">
        <v>-0.6677768139375311</v>
      </c>
      <c r="F2054" t="n">
        <v>-9.679761755649999</v>
      </c>
      <c r="G2054" t="n">
        <v>-10.63173965271844</v>
      </c>
    </row>
    <row r="2055">
      <c r="A2055" s="3" t="n">
        <v>45371.48871923611</v>
      </c>
      <c r="B2055" t="n">
        <v>4.838679563199999</v>
      </c>
      <c r="C2055" t="n">
        <v>1.414408283323314</v>
      </c>
      <c r="D2055" t="n">
        <v>-1.7310110181</v>
      </c>
      <c r="E2055" t="n">
        <v>-0.975301333933103</v>
      </c>
      <c r="F2055" t="n">
        <v>-11.08275994455</v>
      </c>
      <c r="G2055" t="n">
        <v>-10.20970169198802</v>
      </c>
    </row>
    <row r="2056">
      <c r="A2056" s="3" t="n">
        <v>45371.48871979167</v>
      </c>
      <c r="B2056" t="n">
        <v>-0.87867584</v>
      </c>
      <c r="C2056" t="n">
        <v>1.80707980773124</v>
      </c>
      <c r="D2056" t="n">
        <v>-0.0383047749</v>
      </c>
      <c r="E2056" t="n">
        <v>-0.8762799313912613</v>
      </c>
      <c r="F2056" t="n">
        <v>-9.672573481199999</v>
      </c>
      <c r="G2056" t="n">
        <v>-10.57095337271635</v>
      </c>
    </row>
    <row r="2057">
      <c r="A2057" s="3" t="n">
        <v>45371.48872035879</v>
      </c>
      <c r="B2057" t="n">
        <v>0.07182390459999999</v>
      </c>
      <c r="C2057" t="n">
        <v>2.140419568064458</v>
      </c>
      <c r="D2057" t="n">
        <v>-1.78128971265</v>
      </c>
      <c r="E2057" t="n">
        <v>-0.3847323211642202</v>
      </c>
      <c r="F2057" t="n">
        <v>-11.9183355578</v>
      </c>
      <c r="G2057" t="n">
        <v>-10.73498301238954</v>
      </c>
    </row>
    <row r="2058">
      <c r="A2058" s="3" t="n">
        <v>45371.48872148148</v>
      </c>
      <c r="B2058" t="n">
        <v>1.38384580145</v>
      </c>
      <c r="C2058" t="n">
        <v>1.61601707437448</v>
      </c>
      <c r="D2058" t="n">
        <v>-1.34075538135</v>
      </c>
      <c r="E2058" t="n">
        <v>-0.4295413738212133</v>
      </c>
      <c r="F2058" t="n">
        <v>-9.971852825899999</v>
      </c>
      <c r="G2058" t="n">
        <v>-10.99664221894362</v>
      </c>
    </row>
    <row r="2059">
      <c r="A2059" s="3" t="n">
        <v>45371.48872150463</v>
      </c>
      <c r="B2059" t="n">
        <v>3.660734185149999</v>
      </c>
      <c r="C2059" t="n">
        <v>0.7700440576141043</v>
      </c>
      <c r="D2059" t="n">
        <v>0.2465980209</v>
      </c>
      <c r="E2059" t="n">
        <v>-0.2574649092068773</v>
      </c>
      <c r="F2059" t="n">
        <v>-9.7659524025</v>
      </c>
      <c r="G2059" t="n">
        <v>-10.98714286683628</v>
      </c>
    </row>
    <row r="2060">
      <c r="A2060" s="3" t="n">
        <v>45371.48872317129</v>
      </c>
      <c r="B2060" t="n">
        <v>1.2904766868</v>
      </c>
      <c r="C2060" t="n">
        <v>0.4352253675954555</v>
      </c>
      <c r="D2060" t="n">
        <v>2.0111281687</v>
      </c>
      <c r="E2060" t="n">
        <v>0.3453716055102574</v>
      </c>
      <c r="F2060" t="n">
        <v>-13.53202962195</v>
      </c>
      <c r="G2060" t="n">
        <v>-10.60557797932544</v>
      </c>
    </row>
    <row r="2061">
      <c r="A2061" s="3" t="n">
        <v>45371.48872320602</v>
      </c>
      <c r="B2061" t="n">
        <v>-0.28251977985</v>
      </c>
      <c r="C2061" t="n">
        <v>0.552358532580421</v>
      </c>
      <c r="D2061" t="n">
        <v>0.84036125845</v>
      </c>
      <c r="E2061" t="n">
        <v>0.3770210482402109</v>
      </c>
      <c r="F2061" t="n">
        <v>-10.1442341196</v>
      </c>
      <c r="G2061" t="n">
        <v>-10.48166590466483</v>
      </c>
    </row>
    <row r="2062">
      <c r="A2062" s="3" t="n">
        <v>45371.48872429398</v>
      </c>
      <c r="B2062" t="n">
        <v>-3.0693637702</v>
      </c>
      <c r="C2062" t="n">
        <v>-0.1811825449114224</v>
      </c>
      <c r="D2062" t="n">
        <v>-1.3024407998</v>
      </c>
      <c r="E2062" t="n">
        <v>0.6125142838483704</v>
      </c>
      <c r="F2062" t="n">
        <v>-9.9167786795</v>
      </c>
      <c r="G2062" t="n">
        <v>-10.09582616354898</v>
      </c>
    </row>
    <row r="2063">
      <c r="A2063" s="3" t="n">
        <v>45371.4887243287</v>
      </c>
      <c r="B2063" t="n">
        <v>0.31843173215</v>
      </c>
      <c r="C2063" t="n">
        <v>-0.9003415872655037</v>
      </c>
      <c r="D2063" t="n">
        <v>0.42138194385</v>
      </c>
      <c r="E2063" t="n">
        <v>0.120799823415385</v>
      </c>
      <c r="F2063" t="n">
        <v>-8.9471363541</v>
      </c>
      <c r="G2063" t="n">
        <v>-10.35018643366553</v>
      </c>
    </row>
    <row r="2064">
      <c r="A2064" s="3" t="n">
        <v>45371.48872487269</v>
      </c>
      <c r="B2064" t="n">
        <v>-0.2753315054</v>
      </c>
      <c r="C2064" t="n">
        <v>-1.810323157199655</v>
      </c>
      <c r="D2064" t="n">
        <v>1.11329994125</v>
      </c>
      <c r="E2064" t="n">
        <v>-0.3601277106261084</v>
      </c>
      <c r="F2064" t="n">
        <v>-9.61272349625</v>
      </c>
      <c r="G2064" t="n">
        <v>-10.10892990528814</v>
      </c>
    </row>
    <row r="2065">
      <c r="A2065" s="3" t="n">
        <v>45371.48872543981</v>
      </c>
      <c r="B2065" t="n">
        <v>-1.99436860385</v>
      </c>
      <c r="C2065" t="n">
        <v>-1.654788910982639</v>
      </c>
      <c r="D2065" t="n">
        <v>-1.3359599295</v>
      </c>
      <c r="E2065" t="n">
        <v>-0.4086928016703976</v>
      </c>
      <c r="F2065" t="n">
        <v>-10.8888334408</v>
      </c>
      <c r="G2065" t="n">
        <v>-10.05662546316308</v>
      </c>
    </row>
    <row r="2066">
      <c r="A2066" s="3" t="n">
        <v>45371.48872599537</v>
      </c>
      <c r="B2066" t="n">
        <v>-2.05183557285</v>
      </c>
      <c r="C2066" t="n">
        <v>-1.316419436446973</v>
      </c>
      <c r="D2066" t="n">
        <v>-0.50038431625</v>
      </c>
      <c r="E2066" t="n">
        <v>-0.1886103164990681</v>
      </c>
      <c r="F2066" t="n">
        <v>-10.7188449697</v>
      </c>
      <c r="G2066" t="n">
        <v>-10.49866012047579</v>
      </c>
    </row>
    <row r="2067">
      <c r="A2067" s="3" t="n">
        <v>45371.4887265625</v>
      </c>
      <c r="B2067" t="n">
        <v>-1.6017201445</v>
      </c>
      <c r="C2067" t="n">
        <v>-1.181446420677975</v>
      </c>
      <c r="D2067" t="n">
        <v>-1.5969344993</v>
      </c>
      <c r="E2067" t="n">
        <v>-0.2565816020678329</v>
      </c>
      <c r="F2067" t="n">
        <v>-11.6142705679</v>
      </c>
      <c r="G2067" t="n">
        <v>-10.6796588078442</v>
      </c>
    </row>
    <row r="2068">
      <c r="A2068" s="3" t="n">
        <v>45371.48872768519</v>
      </c>
      <c r="B2068" t="n">
        <v>-2.4516625</v>
      </c>
      <c r="C2068" t="n">
        <v>-1.710911637434271</v>
      </c>
      <c r="D2068" t="n">
        <v>1.0606284241</v>
      </c>
      <c r="E2068" t="n">
        <v>-0.5806022332041975</v>
      </c>
      <c r="F2068" t="n">
        <v>-9.6749663038</v>
      </c>
      <c r="G2068" t="n">
        <v>-10.9176207818674</v>
      </c>
    </row>
    <row r="2069">
      <c r="A2069" s="3" t="n">
        <v>45371.48872771991</v>
      </c>
      <c r="B2069" t="n">
        <v>0.9121949697</v>
      </c>
      <c r="C2069" t="n">
        <v>-1.431571498116671</v>
      </c>
      <c r="D2069" t="n">
        <v>1.0510571337</v>
      </c>
      <c r="E2069" t="n">
        <v>-0.2356247681585089</v>
      </c>
      <c r="F2069" t="n">
        <v>-11.76510665155</v>
      </c>
      <c r="G2069" t="n">
        <v>-10.84992465398173</v>
      </c>
    </row>
    <row r="2070">
      <c r="A2070" s="3" t="n">
        <v>45371.48872825231</v>
      </c>
      <c r="B2070" t="n">
        <v>-0.9816260517000001</v>
      </c>
      <c r="C2070" t="n">
        <v>-1.079384087981821</v>
      </c>
      <c r="D2070" t="n">
        <v>-1.0893619086</v>
      </c>
      <c r="E2070" t="n">
        <v>0.2803611510244765</v>
      </c>
      <c r="F2070" t="n">
        <v>-9.818623919649999</v>
      </c>
      <c r="G2070" t="n">
        <v>-10.71628486256693</v>
      </c>
    </row>
    <row r="2071">
      <c r="A2071" s="3" t="n">
        <v>45371.48872881944</v>
      </c>
      <c r="B2071" t="n">
        <v>-2.22900251175</v>
      </c>
      <c r="C2071" t="n">
        <v>-0.7991274269273916</v>
      </c>
      <c r="D2071" t="n">
        <v>-1.30484342905</v>
      </c>
      <c r="E2071" t="n">
        <v>0.3349812883903274</v>
      </c>
      <c r="F2071" t="n">
        <v>-10.9702286358</v>
      </c>
      <c r="G2071" t="n">
        <v>-10.69960923715469</v>
      </c>
    </row>
    <row r="2072">
      <c r="A2072" s="3" t="n">
        <v>45371.48872939814</v>
      </c>
      <c r="B2072" t="n">
        <v>-1.40779364075</v>
      </c>
      <c r="C2072" t="n">
        <v>-0.3433641911130546</v>
      </c>
      <c r="D2072" t="n">
        <v>0.9816260517000001</v>
      </c>
      <c r="E2072" t="n">
        <v>0.2963393384611898</v>
      </c>
      <c r="F2072" t="n">
        <v>-11.2647223353</v>
      </c>
      <c r="G2072" t="n">
        <v>-10.93148452755189</v>
      </c>
    </row>
    <row r="2073">
      <c r="A2073" s="3" t="n">
        <v>45371.4887299537</v>
      </c>
      <c r="B2073" t="n">
        <v>1.00317126175</v>
      </c>
      <c r="C2073" t="n">
        <v>-0.0564450886388112</v>
      </c>
      <c r="D2073" t="n">
        <v>2.09492599295</v>
      </c>
      <c r="E2073" t="n">
        <v>-0.1010989950637532</v>
      </c>
      <c r="F2073" t="n">
        <v>-10.7212377923</v>
      </c>
      <c r="G2073" t="n">
        <v>-11.49572334799117</v>
      </c>
    </row>
    <row r="2074">
      <c r="A2074" s="3" t="n">
        <v>45371.48873050926</v>
      </c>
      <c r="B2074" t="n">
        <v>-0.2394195531</v>
      </c>
      <c r="C2074" t="n">
        <v>-0.3038802865620056</v>
      </c>
      <c r="D2074" t="n">
        <v>-0.5578512852499999</v>
      </c>
      <c r="E2074" t="n">
        <v>-0.1623113957247091</v>
      </c>
      <c r="F2074" t="n">
        <v>-11.22162210855</v>
      </c>
      <c r="G2074" t="n">
        <v>-11.18096058306332</v>
      </c>
    </row>
    <row r="2075">
      <c r="A2075" s="3" t="n">
        <v>45371.48873108796</v>
      </c>
      <c r="B2075" t="n">
        <v>0.6560158517499999</v>
      </c>
      <c r="C2075" t="n">
        <v>0.0351869688390444</v>
      </c>
      <c r="D2075" t="n">
        <v>-1.03190474625</v>
      </c>
      <c r="E2075" t="n">
        <v>-0.21955464052063</v>
      </c>
      <c r="F2075" t="n">
        <v>-11.6501825202</v>
      </c>
      <c r="G2075" t="n">
        <v>-11.45564665544991</v>
      </c>
    </row>
    <row r="2076">
      <c r="A2076" s="3" t="n">
        <v>45371.48873164352</v>
      </c>
      <c r="B2076" t="n">
        <v>0.6344608350500001</v>
      </c>
      <c r="C2076" t="n">
        <v>-0.1114683044649186</v>
      </c>
      <c r="D2076" t="n">
        <v>-0.9816260517000001</v>
      </c>
      <c r="E2076" t="n">
        <v>-0.4336371932005839</v>
      </c>
      <c r="F2076" t="n">
        <v>-12.54801074765</v>
      </c>
      <c r="G2076" t="n">
        <v>-11.19960231607427</v>
      </c>
    </row>
    <row r="2077">
      <c r="A2077" s="3" t="n">
        <v>45371.48873221065</v>
      </c>
      <c r="B2077" t="n">
        <v>-1.5251105947</v>
      </c>
      <c r="C2077" t="n">
        <v>-0.7633550308004684</v>
      </c>
      <c r="D2077" t="n">
        <v>-0.7781184509</v>
      </c>
      <c r="E2077" t="n">
        <v>-0.888836740944175</v>
      </c>
      <c r="F2077" t="n">
        <v>-11.08275994455</v>
      </c>
      <c r="G2077" t="n">
        <v>-11.20007566409653</v>
      </c>
    </row>
    <row r="2078">
      <c r="A2078" s="3" t="n">
        <v>45371.48873276621</v>
      </c>
      <c r="B2078" t="n">
        <v>-1.8315684072</v>
      </c>
      <c r="C2078" t="n">
        <v>-1.129366319958744</v>
      </c>
      <c r="D2078" t="n">
        <v>-0.62967518985</v>
      </c>
      <c r="E2078" t="n">
        <v>-1.056596679405831</v>
      </c>
      <c r="F2078" t="n">
        <v>-8.7125024462</v>
      </c>
      <c r="G2078" t="n">
        <v>-10.97644950365795</v>
      </c>
    </row>
    <row r="2079">
      <c r="A2079" s="3" t="n">
        <v>45371.48873333333</v>
      </c>
      <c r="B2079" t="n">
        <v>-0.7852969187</v>
      </c>
      <c r="C2079" t="n">
        <v>-1.507621771695459</v>
      </c>
      <c r="D2079" t="n">
        <v>-0.9911973420999999</v>
      </c>
      <c r="E2079" t="n">
        <v>-0.6955895020071114</v>
      </c>
      <c r="F2079" t="n">
        <v>-12.16494338535</v>
      </c>
      <c r="G2079" t="n">
        <v>-10.55311201321693</v>
      </c>
    </row>
    <row r="2080">
      <c r="A2080" s="3" t="n">
        <v>45371.48873445602</v>
      </c>
      <c r="B2080" t="n">
        <v>-2.60728422885</v>
      </c>
      <c r="C2080" t="n">
        <v>-1.617860107372732</v>
      </c>
      <c r="D2080" t="n">
        <v>-0.05745716234999999</v>
      </c>
      <c r="E2080" t="n">
        <v>-0.5205880954484863</v>
      </c>
      <c r="F2080" t="n">
        <v>-9.923966953949998</v>
      </c>
      <c r="G2080" t="n">
        <v>-10.28249544912777</v>
      </c>
    </row>
    <row r="2081">
      <c r="A2081" s="3" t="n">
        <v>45371.48873449074</v>
      </c>
      <c r="B2081" t="n">
        <v>-1.6088986123</v>
      </c>
      <c r="C2081" t="n">
        <v>-1.496072669722848</v>
      </c>
      <c r="D2081" t="n">
        <v>-0.8738803881499999</v>
      </c>
      <c r="E2081" t="n">
        <v>-0.3937734124031479</v>
      </c>
      <c r="F2081" t="n">
        <v>-11.1090907998</v>
      </c>
      <c r="G2081" t="n">
        <v>-10.25696236142637</v>
      </c>
    </row>
    <row r="2082">
      <c r="A2082" s="3" t="n">
        <v>45371.48873502315</v>
      </c>
      <c r="B2082" t="n">
        <v>0.0622526142</v>
      </c>
      <c r="C2082" t="n">
        <v>-1.380402181443943</v>
      </c>
      <c r="D2082" t="n">
        <v>-0.39743410455</v>
      </c>
      <c r="E2082" t="n">
        <v>-0.4099364174744766</v>
      </c>
      <c r="F2082" t="n">
        <v>-9.2224678595</v>
      </c>
      <c r="G2082" t="n">
        <v>-10.46613370263954</v>
      </c>
    </row>
    <row r="2083">
      <c r="A2083" s="3" t="n">
        <v>45371.48873557871</v>
      </c>
      <c r="B2083" t="n">
        <v>-2.4540553226</v>
      </c>
      <c r="C2083" t="n">
        <v>-1.440636385911892</v>
      </c>
      <c r="D2083" t="n">
        <v>0.25139347275</v>
      </c>
      <c r="E2083" t="n">
        <v>-0.190502657059208</v>
      </c>
      <c r="F2083" t="n">
        <v>-10.25915825095</v>
      </c>
      <c r="G2083" t="n">
        <v>-10.50996028440994</v>
      </c>
    </row>
    <row r="2084">
      <c r="A2084" s="3" t="n">
        <v>45371.48873615741</v>
      </c>
      <c r="B2084" t="n">
        <v>0.3016721673</v>
      </c>
      <c r="C2084" t="n">
        <v>-0.9616075701819375</v>
      </c>
      <c r="D2084" t="n">
        <v>-0.25378629535</v>
      </c>
      <c r="E2084" t="n">
        <v>0.1038324444508162</v>
      </c>
      <c r="F2084" t="n">
        <v>-11.2000768985</v>
      </c>
      <c r="G2084" t="n">
        <v>-10.33917889193802</v>
      </c>
    </row>
    <row r="2085">
      <c r="A2085" s="3" t="n">
        <v>45371.48873672454</v>
      </c>
      <c r="B2085" t="n">
        <v>-1.4293388508</v>
      </c>
      <c r="C2085" t="n">
        <v>-0.6156317698787896</v>
      </c>
      <c r="D2085" t="n">
        <v>-0.17956956815</v>
      </c>
      <c r="E2085" t="n">
        <v>0.03138509750710973</v>
      </c>
      <c r="F2085" t="n">
        <v>-11.05402646005</v>
      </c>
      <c r="G2085" t="n">
        <v>-10.68428978685796</v>
      </c>
    </row>
    <row r="2086">
      <c r="A2086" s="3" t="n">
        <v>45371.48873728009</v>
      </c>
      <c r="B2086" t="n">
        <v>-1.5394675303</v>
      </c>
      <c r="C2086" t="n">
        <v>-0.09909292936666683</v>
      </c>
      <c r="D2086" t="n">
        <v>-0.28491260245</v>
      </c>
      <c r="E2086" t="n">
        <v>-0.08407302765174837</v>
      </c>
      <c r="F2086" t="n">
        <v>-10.2136652016</v>
      </c>
      <c r="G2086" t="n">
        <v>-10.84572247016775</v>
      </c>
    </row>
    <row r="2087">
      <c r="A2087" s="3" t="n">
        <v>45371.48873784722</v>
      </c>
      <c r="B2087" t="n">
        <v>0.6799538843999999</v>
      </c>
      <c r="C2087" t="n">
        <v>0.2614320991700473</v>
      </c>
      <c r="D2087" t="n">
        <v>0.97204495465</v>
      </c>
      <c r="E2087" t="n">
        <v>-0.5023546756829851</v>
      </c>
      <c r="F2087" t="n">
        <v>-10.4530847547</v>
      </c>
      <c r="G2087" t="n">
        <v>-11.22305127348709</v>
      </c>
    </row>
    <row r="2088">
      <c r="A2088" s="3" t="n">
        <v>45371.48873841435</v>
      </c>
      <c r="B2088" t="n">
        <v>2.8634633468</v>
      </c>
      <c r="C2088" t="n">
        <v>1.232942831417952</v>
      </c>
      <c r="D2088" t="n">
        <v>-0.4405343312999999</v>
      </c>
      <c r="E2088" t="n">
        <v>-0.5375248886375306</v>
      </c>
      <c r="F2088" t="n">
        <v>-11.80580424905</v>
      </c>
      <c r="G2088" t="n">
        <v>-10.84221603273931</v>
      </c>
    </row>
    <row r="2089">
      <c r="A2089" s="3" t="n">
        <v>45371.48873898148</v>
      </c>
      <c r="B2089" t="n">
        <v>0.0263406619</v>
      </c>
      <c r="C2089" t="n">
        <v>1.589745493351636</v>
      </c>
      <c r="D2089" t="n">
        <v>-2.01831644315</v>
      </c>
      <c r="E2089" t="n">
        <v>-0.6911769438342675</v>
      </c>
      <c r="F2089" t="n">
        <v>-11.08515276715</v>
      </c>
      <c r="G2089" t="n">
        <v>-10.81004807196285</v>
      </c>
    </row>
    <row r="2090">
      <c r="A2090" s="3" t="n">
        <v>45371.48873953704</v>
      </c>
      <c r="B2090" t="n">
        <v>3.3016048555</v>
      </c>
      <c r="C2090" t="n">
        <v>2.027070124108164</v>
      </c>
      <c r="D2090" t="n">
        <v>-1.41975775375</v>
      </c>
      <c r="E2090" t="n">
        <v>-0.838350209420282</v>
      </c>
      <c r="F2090" t="n">
        <v>-10.9965692977</v>
      </c>
      <c r="G2090" t="n">
        <v>-10.60881810562917</v>
      </c>
    </row>
    <row r="2091">
      <c r="A2091" s="3" t="n">
        <v>45371.48874065972</v>
      </c>
      <c r="B2091" t="n">
        <v>1.17555255545</v>
      </c>
      <c r="C2091" t="n">
        <v>2.126677388265041</v>
      </c>
      <c r="D2091" t="n">
        <v>-0.9241590827</v>
      </c>
      <c r="E2091" t="n">
        <v>-0.9757460163630562</v>
      </c>
      <c r="F2091" t="n">
        <v>-10.3166154133</v>
      </c>
      <c r="G2091" t="n">
        <v>-10.7444115463111</v>
      </c>
    </row>
    <row r="2092">
      <c r="A2092" s="3" t="n">
        <v>45371.48874069445</v>
      </c>
      <c r="B2092" t="n">
        <v>2.9879685752</v>
      </c>
      <c r="C2092" t="n">
        <v>1.698885095620401</v>
      </c>
      <c r="D2092" t="n">
        <v>0.6679799647499999</v>
      </c>
      <c r="E2092" t="n">
        <v>-1.226690257677626</v>
      </c>
      <c r="F2092" t="n">
        <v>-8.963886112299999</v>
      </c>
      <c r="G2092" t="n">
        <v>-10.45056177110912</v>
      </c>
    </row>
    <row r="2093">
      <c r="A2093" s="3" t="n">
        <v>45371.48874123843</v>
      </c>
      <c r="B2093" t="n">
        <v>0.3782817171</v>
      </c>
      <c r="C2093" t="n">
        <v>0.9915569421259934</v>
      </c>
      <c r="D2093" t="n">
        <v>-1.88902556955</v>
      </c>
      <c r="E2093" t="n">
        <v>-0.9280908635702823</v>
      </c>
      <c r="F2093" t="n">
        <v>-11.79384013605</v>
      </c>
      <c r="G2093" t="n">
        <v>-10.14269872738429</v>
      </c>
    </row>
    <row r="2094">
      <c r="A2094" s="3" t="n">
        <v>45371.48874179398</v>
      </c>
      <c r="B2094" t="n">
        <v>0.2681530376</v>
      </c>
      <c r="C2094" t="n">
        <v>0.728969784173079</v>
      </c>
      <c r="D2094" t="n">
        <v>-0.7972708383499999</v>
      </c>
      <c r="E2094" t="n">
        <v>-0.8192747893142214</v>
      </c>
      <c r="F2094" t="n">
        <v>-9.55047088205</v>
      </c>
      <c r="G2094" t="n">
        <v>-10.32477580336285</v>
      </c>
    </row>
    <row r="2095">
      <c r="A2095" s="3" t="n">
        <v>45371.48874234954</v>
      </c>
      <c r="B2095" t="n">
        <v>0.4309532342499999</v>
      </c>
      <c r="C2095" t="n">
        <v>-0.6111963066632886</v>
      </c>
      <c r="D2095" t="n">
        <v>-1.1611858132</v>
      </c>
      <c r="E2095" t="n">
        <v>-0.8898845437787903</v>
      </c>
      <c r="F2095" t="n">
        <v>-11.58793971265</v>
      </c>
      <c r="G2095" t="n">
        <v>-10.49941882143966</v>
      </c>
    </row>
    <row r="2096">
      <c r="A2096" s="3" t="n">
        <v>45371.48874348379</v>
      </c>
      <c r="B2096" t="n">
        <v>-1.34075538135</v>
      </c>
      <c r="C2096" t="n">
        <v>-1.060435651420632</v>
      </c>
      <c r="D2096" t="n">
        <v>-1.17555255545</v>
      </c>
      <c r="E2096" t="n">
        <v>-0.8192183267839184</v>
      </c>
      <c r="F2096" t="n">
        <v>-9.2918989415</v>
      </c>
      <c r="G2096" t="n">
        <v>-10.96632154299968</v>
      </c>
    </row>
    <row r="2097">
      <c r="A2097" s="3" t="n">
        <v>45371.48874351852</v>
      </c>
      <c r="B2097" t="n">
        <v>-2.13083794525</v>
      </c>
      <c r="C2097" t="n">
        <v>-1.713947195647441</v>
      </c>
      <c r="D2097" t="n">
        <v>0.19392650375</v>
      </c>
      <c r="E2097" t="n">
        <v>-0.5218678518438242</v>
      </c>
      <c r="F2097" t="n">
        <v>-11.1306458165</v>
      </c>
      <c r="G2097" t="n">
        <v>-11.11918755748103</v>
      </c>
    </row>
    <row r="2098">
      <c r="A2098" s="3" t="n">
        <v>45371.48874405093</v>
      </c>
      <c r="B2098" t="n">
        <v>-1.1970977655</v>
      </c>
      <c r="C2098" t="n">
        <v>-1.565300143723897</v>
      </c>
      <c r="D2098" t="n">
        <v>-1.0965403764</v>
      </c>
      <c r="E2098" t="n">
        <v>-0.0001779141187643746</v>
      </c>
      <c r="F2098" t="n">
        <v>-12.0188929469</v>
      </c>
      <c r="G2098" t="n">
        <v>-10.70070815343779</v>
      </c>
    </row>
    <row r="2099">
      <c r="A2099" s="3" t="n">
        <v>45371.48874461806</v>
      </c>
      <c r="B2099" t="n">
        <v>-3.646367442899999</v>
      </c>
      <c r="C2099" t="n">
        <v>-1.175453528858394</v>
      </c>
      <c r="D2099" t="n">
        <v>0.1987219556</v>
      </c>
      <c r="E2099" t="n">
        <v>-0.2216004814414924</v>
      </c>
      <c r="F2099" t="n">
        <v>-11.0037477655</v>
      </c>
      <c r="G2099" t="n">
        <v>-11.08682101775691</v>
      </c>
    </row>
    <row r="2100">
      <c r="A2100" s="3" t="n">
        <v>45371.48874575231</v>
      </c>
      <c r="B2100" t="n">
        <v>0.7565634341999999</v>
      </c>
      <c r="C2100" t="n">
        <v>-0.9153728043458067</v>
      </c>
      <c r="D2100" t="n">
        <v>0.5961560601499999</v>
      </c>
      <c r="E2100" t="n">
        <v>-0.7476506066280907</v>
      </c>
      <c r="F2100" t="n">
        <v>-11.4131557897</v>
      </c>
      <c r="G2100" t="n">
        <v>-10.70371433741961</v>
      </c>
    </row>
    <row r="2101">
      <c r="A2101" s="3" t="n">
        <v>45371.48874630787</v>
      </c>
      <c r="B2101" t="n">
        <v>-0.6584086743500001</v>
      </c>
      <c r="C2101" t="n">
        <v>-0.3507774698892782</v>
      </c>
      <c r="D2101" t="n">
        <v>0.1436478092</v>
      </c>
      <c r="E2101" t="n">
        <v>-0.8193930863159699</v>
      </c>
      <c r="F2101" t="n">
        <v>-9.282317844449999</v>
      </c>
      <c r="G2101" t="n">
        <v>-10.93850245431938</v>
      </c>
    </row>
    <row r="2102">
      <c r="A2102" s="3" t="n">
        <v>45371.488746875</v>
      </c>
      <c r="B2102" t="n">
        <v>1.2665288475</v>
      </c>
      <c r="C2102" t="n">
        <v>-0.203538369450117</v>
      </c>
      <c r="D2102" t="n">
        <v>-1.7980492775</v>
      </c>
      <c r="E2102" t="n">
        <v>-0.6874668526882304</v>
      </c>
      <c r="F2102" t="n">
        <v>-9.967057374049999</v>
      </c>
      <c r="G2102" t="n">
        <v>-10.33155293001122</v>
      </c>
    </row>
    <row r="2103">
      <c r="A2103" s="3" t="n">
        <v>45371.48874743056</v>
      </c>
      <c r="B2103" t="n">
        <v>0.821208871</v>
      </c>
      <c r="C2103" t="n">
        <v>0.4809572740220295</v>
      </c>
      <c r="D2103" t="n">
        <v>-2.90656357355</v>
      </c>
      <c r="E2103" t="n">
        <v>-0.3342472526370638</v>
      </c>
      <c r="F2103" t="n">
        <v>-12.1218431586</v>
      </c>
      <c r="G2103" t="n">
        <v>-10.17947969974583</v>
      </c>
    </row>
    <row r="2104">
      <c r="A2104" s="3" t="n">
        <v>45371.48874800926</v>
      </c>
      <c r="B2104" t="n">
        <v>-1.4269460282</v>
      </c>
      <c r="C2104" t="n">
        <v>0.4404855495025655</v>
      </c>
      <c r="D2104" t="n">
        <v>-1.24259081485</v>
      </c>
      <c r="E2104" t="n">
        <v>-0.4358908710953392</v>
      </c>
      <c r="F2104" t="n">
        <v>-8.801085915649999</v>
      </c>
      <c r="G2104" t="n">
        <v>-10.35124920935737</v>
      </c>
    </row>
    <row r="2105">
      <c r="A2105" s="3" t="n">
        <v>45371.48874856481</v>
      </c>
      <c r="B2105" t="n">
        <v>0.1436478092</v>
      </c>
      <c r="C2105" t="n">
        <v>-0.224242242079954</v>
      </c>
      <c r="D2105" t="n">
        <v>2.87543726645</v>
      </c>
      <c r="E2105" t="n">
        <v>-0.1858883653519819</v>
      </c>
      <c r="F2105" t="n">
        <v>-11.49216796875</v>
      </c>
      <c r="G2105" t="n">
        <v>-10.21986385019501</v>
      </c>
    </row>
    <row r="2106">
      <c r="A2106" s="3" t="n">
        <v>45371.48874913195</v>
      </c>
      <c r="B2106" t="n">
        <v>-0.5051797681</v>
      </c>
      <c r="C2106" t="n">
        <v>-0.2761275356399776</v>
      </c>
      <c r="D2106" t="n">
        <v>1.20907168515</v>
      </c>
      <c r="E2106" t="n">
        <v>-0.02754116501899784</v>
      </c>
      <c r="F2106" t="n">
        <v>-8.619123524899999</v>
      </c>
      <c r="G2106" t="n">
        <v>-10.4880362953611</v>
      </c>
    </row>
    <row r="2107">
      <c r="A2107" s="3" t="n">
        <v>45371.48874969907</v>
      </c>
      <c r="B2107" t="n">
        <v>2.0757736055</v>
      </c>
      <c r="C2107" t="n">
        <v>-0.900746494471681</v>
      </c>
      <c r="D2107" t="n">
        <v>-0.34715541</v>
      </c>
      <c r="E2107" t="n">
        <v>0.3237425931784392</v>
      </c>
      <c r="F2107" t="n">
        <v>-11.73398034445</v>
      </c>
      <c r="G2107" t="n">
        <v>-10.09599486536017</v>
      </c>
    </row>
    <row r="2108">
      <c r="A2108" s="3" t="n">
        <v>45371.4887502662</v>
      </c>
      <c r="B2108" t="n">
        <v>-3.9504324328</v>
      </c>
      <c r="C2108" t="n">
        <v>-0.7673744086003518</v>
      </c>
      <c r="D2108" t="n">
        <v>-1.24498363745</v>
      </c>
      <c r="E2108" t="n">
        <v>0.2950460722053623</v>
      </c>
      <c r="F2108" t="n">
        <v>-10.4219584476</v>
      </c>
      <c r="G2108" t="n">
        <v>-10.05038171312182</v>
      </c>
    </row>
    <row r="2109">
      <c r="A2109" s="3" t="n">
        <v>45371.48875082176</v>
      </c>
      <c r="B2109" t="n">
        <v>-0.48602738065</v>
      </c>
      <c r="C2109" t="n">
        <v>-0.5345674407345002</v>
      </c>
      <c r="D2109" t="n">
        <v>0.3112434577</v>
      </c>
      <c r="E2109" t="n">
        <v>-0.3214580780555953</v>
      </c>
      <c r="F2109" t="n">
        <v>-9.270343924800001</v>
      </c>
      <c r="G2109" t="n">
        <v>-10.61316350310807</v>
      </c>
    </row>
    <row r="2110">
      <c r="A2110" s="3" t="n">
        <v>45371.48875138889</v>
      </c>
      <c r="B2110" t="n">
        <v>-0.25139347275</v>
      </c>
      <c r="C2110" t="n">
        <v>-1.071984387644059</v>
      </c>
      <c r="D2110" t="n">
        <v>-1.1923121203</v>
      </c>
      <c r="E2110" t="n">
        <v>-0.8182017040672519</v>
      </c>
      <c r="F2110" t="n">
        <v>-11.1402171069</v>
      </c>
      <c r="G2110" t="n">
        <v>-10.55302974250982</v>
      </c>
    </row>
    <row r="2111">
      <c r="A2111" s="3" t="n">
        <v>45371.48875195602</v>
      </c>
      <c r="B2111" t="n">
        <v>-1.7645301478</v>
      </c>
      <c r="C2111" t="n">
        <v>-0.6866186117522163</v>
      </c>
      <c r="D2111" t="n">
        <v>0.38546999155</v>
      </c>
      <c r="E2111" t="n">
        <v>-0.2260131310516323</v>
      </c>
      <c r="F2111" t="n">
        <v>-9.5049778327</v>
      </c>
      <c r="G2111" t="n">
        <v>-11.10528728259677</v>
      </c>
    </row>
    <row r="2112">
      <c r="A2112" s="3" t="n">
        <v>45371.48875251158</v>
      </c>
      <c r="B2112" t="n">
        <v>1.2593503797</v>
      </c>
      <c r="C2112" t="n">
        <v>-0.6593561247522162</v>
      </c>
      <c r="D2112" t="n">
        <v>-0.50038431625</v>
      </c>
      <c r="E2112" t="n">
        <v>0.4316888930152693</v>
      </c>
      <c r="F2112" t="n">
        <v>-12.7347587836</v>
      </c>
      <c r="G2112" t="n">
        <v>-11.09231148449409</v>
      </c>
    </row>
    <row r="2113">
      <c r="A2113" s="3" t="n">
        <v>45371.4887530787</v>
      </c>
      <c r="B2113" t="n">
        <v>-1.20667886255</v>
      </c>
      <c r="C2113" t="n">
        <v>-0.3315957996452221</v>
      </c>
      <c r="D2113" t="n">
        <v>-0.18914085855</v>
      </c>
      <c r="E2113" t="n">
        <v>0.5951652913287896</v>
      </c>
      <c r="F2113" t="n">
        <v>-11.80580424905</v>
      </c>
      <c r="G2113" t="n">
        <v>-11.37380069743978</v>
      </c>
    </row>
    <row r="2114">
      <c r="A2114" s="3" t="n">
        <v>45371.48875364583</v>
      </c>
      <c r="B2114" t="n">
        <v>-1.95606382895</v>
      </c>
      <c r="C2114" t="n">
        <v>-0.7389783505820532</v>
      </c>
      <c r="D2114" t="n">
        <v>1.7669229704</v>
      </c>
      <c r="E2114" t="n">
        <v>0.3325845111272736</v>
      </c>
      <c r="F2114" t="n">
        <v>-10.5871612735</v>
      </c>
      <c r="G2114" t="n">
        <v>-11.43795415586845</v>
      </c>
    </row>
    <row r="2115">
      <c r="A2115" s="3" t="n">
        <v>45371.48875420139</v>
      </c>
      <c r="B2115" t="n">
        <v>2.047040121</v>
      </c>
      <c r="C2115" t="n">
        <v>-0.8293607345349671</v>
      </c>
      <c r="D2115" t="n">
        <v>2.29604077115</v>
      </c>
      <c r="E2115" t="n">
        <v>0.4847905083465049</v>
      </c>
      <c r="F2115" t="n">
        <v>-12.0571977218</v>
      </c>
      <c r="G2115" t="n">
        <v>-11.02916024740796</v>
      </c>
    </row>
    <row r="2116">
      <c r="A2116" s="3" t="n">
        <v>45371.48875478009</v>
      </c>
      <c r="B2116" t="n">
        <v>-2.755727489899999</v>
      </c>
      <c r="C2116" t="n">
        <v>-0.9622417106892798</v>
      </c>
      <c r="D2116" t="n">
        <v>-0.15322890625</v>
      </c>
      <c r="E2116" t="n">
        <v>0.4717744092555957</v>
      </c>
      <c r="F2116" t="n">
        <v>-10.27112236395</v>
      </c>
      <c r="G2116" t="n">
        <v>-10.81470444768558</v>
      </c>
    </row>
    <row r="2117">
      <c r="A2117" s="3" t="n">
        <v>45371.48875533565</v>
      </c>
      <c r="B2117" t="n">
        <v>-2.0374688306</v>
      </c>
      <c r="C2117" t="n">
        <v>-1.196623160214922</v>
      </c>
      <c r="D2117" t="n">
        <v>-1.6376320968</v>
      </c>
      <c r="E2117" t="n">
        <v>0.6835183845114239</v>
      </c>
      <c r="F2117" t="n">
        <v>-10.1753604267</v>
      </c>
      <c r="G2117" t="n">
        <v>-10.15757863859898</v>
      </c>
    </row>
    <row r="2118">
      <c r="A2118" s="3" t="n">
        <v>45371.48875590278</v>
      </c>
      <c r="B2118" t="n">
        <v>-0.4716606384</v>
      </c>
      <c r="C2118" t="n">
        <v>-1.373989318123663</v>
      </c>
      <c r="D2118" t="n">
        <v>-0.196329133</v>
      </c>
      <c r="E2118" t="n">
        <v>0.4633251230559453</v>
      </c>
      <c r="F2118" t="n">
        <v>-10.002979133</v>
      </c>
      <c r="G2118" t="n">
        <v>-10.33069895138488</v>
      </c>
    </row>
    <row r="2119">
      <c r="A2119" s="3" t="n">
        <v>45371.48875702547</v>
      </c>
      <c r="B2119" t="n">
        <v>-1.27850276715</v>
      </c>
      <c r="C2119" t="n">
        <v>-1.689600689736718</v>
      </c>
      <c r="D2119" t="n">
        <v>1.8794444725</v>
      </c>
      <c r="E2119" t="n">
        <v>0.1131294229627041</v>
      </c>
      <c r="F2119" t="n">
        <v>-9.71567370795</v>
      </c>
      <c r="G2119" t="n">
        <v>-10.24931246578732</v>
      </c>
    </row>
    <row r="2120">
      <c r="A2120" s="3" t="n">
        <v>45371.48875706019</v>
      </c>
      <c r="B2120" t="n">
        <v>-1.81480884235</v>
      </c>
      <c r="C2120" t="n">
        <v>-1.959553053307465</v>
      </c>
      <c r="D2120" t="n">
        <v>1.07020952115</v>
      </c>
      <c r="E2120" t="n">
        <v>0.04511054428135203</v>
      </c>
      <c r="F2120" t="n">
        <v>-10.63265432285</v>
      </c>
      <c r="G2120" t="n">
        <v>-10.38289597754641</v>
      </c>
    </row>
    <row r="2121">
      <c r="A2121" s="3" t="n">
        <v>45371.48875759259</v>
      </c>
      <c r="B2121" t="n">
        <v>-1.3886412533</v>
      </c>
      <c r="C2121" t="n">
        <v>-1.415131438038349</v>
      </c>
      <c r="D2121" t="n">
        <v>0.3687104267</v>
      </c>
      <c r="E2121" t="n">
        <v>0.5459006135325191</v>
      </c>
      <c r="F2121" t="n">
        <v>-10.49857780405</v>
      </c>
      <c r="G2121" t="n">
        <v>-10.65524770148383</v>
      </c>
    </row>
    <row r="2122">
      <c r="A2122" s="3" t="n">
        <v>45371.48875815972</v>
      </c>
      <c r="B2122" t="n">
        <v>-3.35188355005</v>
      </c>
      <c r="C2122" t="n">
        <v>-1.42221920004068</v>
      </c>
      <c r="D2122" t="n">
        <v>-0.9935901646999999</v>
      </c>
      <c r="E2122" t="n">
        <v>0.5300620737061787</v>
      </c>
      <c r="F2122" t="n">
        <v>-11.9255140256</v>
      </c>
      <c r="G2122" t="n">
        <v>-10.51204576339863</v>
      </c>
    </row>
    <row r="2123">
      <c r="A2123" s="3" t="n">
        <v>45371.48875928241</v>
      </c>
      <c r="B2123" t="n">
        <v>-0.6057371572</v>
      </c>
      <c r="C2123" t="n">
        <v>-1.45101694210047</v>
      </c>
      <c r="D2123" t="n">
        <v>-0.04549304934999999</v>
      </c>
      <c r="E2123" t="n">
        <v>-0.1057004169715621</v>
      </c>
      <c r="F2123" t="n">
        <v>-9.490611090449999</v>
      </c>
      <c r="G2123" t="n">
        <v>-10.48589204505038</v>
      </c>
    </row>
    <row r="2124">
      <c r="A2124" s="3" t="n">
        <v>45371.48875932871</v>
      </c>
      <c r="B2124" t="n">
        <v>-0.0766095498</v>
      </c>
      <c r="C2124" t="n">
        <v>-0.7778611006303053</v>
      </c>
      <c r="D2124" t="n">
        <v>0.2992793447</v>
      </c>
      <c r="E2124" t="n">
        <v>-0.253644727556411</v>
      </c>
      <c r="F2124" t="n">
        <v>-11.5855370834</v>
      </c>
      <c r="G2124" t="n">
        <v>-10.51225549769642</v>
      </c>
    </row>
    <row r="2125">
      <c r="A2125" s="3" t="n">
        <v>45371.48875984954</v>
      </c>
      <c r="B2125" t="n">
        <v>-0.6727754166</v>
      </c>
      <c r="C2125" t="n">
        <v>-0.4651960444294884</v>
      </c>
      <c r="D2125" t="n">
        <v>0.7565634341999999</v>
      </c>
      <c r="E2125" t="n">
        <v>-0.4567841789432415</v>
      </c>
      <c r="F2125" t="n">
        <v>-9.196127197599999</v>
      </c>
      <c r="G2125" t="n">
        <v>-10.29896433481366</v>
      </c>
    </row>
    <row r="2126">
      <c r="A2126" s="3" t="n">
        <v>45371.48876042824</v>
      </c>
      <c r="B2126" t="n">
        <v>-0.82839714545</v>
      </c>
      <c r="C2126" t="n">
        <v>-0.4514153695284394</v>
      </c>
      <c r="D2126" t="n">
        <v>-1.8411396976</v>
      </c>
      <c r="E2126" t="n">
        <v>-0.5254073895734281</v>
      </c>
      <c r="F2126" t="n">
        <v>-9.385268056149998</v>
      </c>
      <c r="G2126" t="n">
        <v>-10.24817253987695</v>
      </c>
    </row>
    <row r="2127">
      <c r="A2127" s="3" t="n">
        <v>45371.4887609838</v>
      </c>
      <c r="B2127" t="n">
        <v>-0.28969824765</v>
      </c>
      <c r="C2127" t="n">
        <v>-0.8569002994012843</v>
      </c>
      <c r="D2127" t="n">
        <v>-1.04386885925</v>
      </c>
      <c r="E2127" t="n">
        <v>-0.4381011848524489</v>
      </c>
      <c r="F2127" t="n">
        <v>-11.22640775375</v>
      </c>
      <c r="G2127" t="n">
        <v>-10.01561261272567</v>
      </c>
    </row>
    <row r="2128">
      <c r="A2128" s="3" t="n">
        <v>45371.48876155093</v>
      </c>
      <c r="B2128" t="n">
        <v>0.6919278040499999</v>
      </c>
      <c r="C2128" t="n">
        <v>-1.043692888173779</v>
      </c>
      <c r="D2128" t="n">
        <v>1.14681907095</v>
      </c>
      <c r="E2128" t="n">
        <v>-0.5346834060851997</v>
      </c>
      <c r="F2128" t="n">
        <v>-10.81221408435</v>
      </c>
      <c r="G2128" t="n">
        <v>-10.6485365925632</v>
      </c>
    </row>
    <row r="2129">
      <c r="A2129" s="3" t="n">
        <v>45371.48876210648</v>
      </c>
      <c r="B2129" t="n">
        <v>-2.9688063811</v>
      </c>
      <c r="C2129" t="n">
        <v>-1.319277103400703</v>
      </c>
      <c r="D2129" t="n">
        <v>-2.16196425235</v>
      </c>
      <c r="E2129" t="n">
        <v>-0.3771918073905606</v>
      </c>
      <c r="F2129" t="n">
        <v>-10.0173360686</v>
      </c>
      <c r="G2129" t="n">
        <v>-10.63367606605527</v>
      </c>
    </row>
    <row r="2130">
      <c r="A2130" s="3" t="n">
        <v>45371.48876267361</v>
      </c>
      <c r="B2130" t="n">
        <v>-2.47320771005</v>
      </c>
      <c r="C2130" t="n">
        <v>-1.133438274203849</v>
      </c>
      <c r="D2130" t="n">
        <v>0.29687671545</v>
      </c>
      <c r="E2130" t="n">
        <v>-0.07375259148531491</v>
      </c>
      <c r="F2130" t="n">
        <v>-10.9319238609</v>
      </c>
      <c r="G2130" t="n">
        <v>-11.13491874992182</v>
      </c>
    </row>
    <row r="2131">
      <c r="A2131" s="3" t="n">
        <v>45371.48876324074</v>
      </c>
      <c r="B2131" t="n">
        <v>-2.1715453494</v>
      </c>
      <c r="C2131" t="n">
        <v>-1.354005879949304</v>
      </c>
      <c r="D2131" t="n">
        <v>0.5698153982499999</v>
      </c>
      <c r="E2131" t="n">
        <v>0.1486171062090914</v>
      </c>
      <c r="F2131" t="n">
        <v>-10.7188449697</v>
      </c>
      <c r="G2131" t="n">
        <v>-10.99834382130423</v>
      </c>
    </row>
    <row r="2132">
      <c r="A2132" s="3" t="n">
        <v>45371.48876380787</v>
      </c>
      <c r="B2132" t="n">
        <v>1.7381894859</v>
      </c>
      <c r="C2132" t="n">
        <v>-1.673479014323198</v>
      </c>
      <c r="D2132" t="n">
        <v>0.17956956815</v>
      </c>
      <c r="E2132" t="n">
        <v>-0.004969434165034925</v>
      </c>
      <c r="F2132" t="n">
        <v>-13.0029118212</v>
      </c>
      <c r="G2132" t="n">
        <v>-10.85878844830364</v>
      </c>
    </row>
    <row r="2133">
      <c r="A2133" s="3" t="n">
        <v>45371.488764375</v>
      </c>
      <c r="B2133" t="n">
        <v>-2.23857380215</v>
      </c>
      <c r="C2133" t="n">
        <v>-1.363852328032405</v>
      </c>
      <c r="D2133" t="n">
        <v>0.5530558334</v>
      </c>
      <c r="E2133" t="n">
        <v>-0.3796134098794884</v>
      </c>
      <c r="F2133" t="n">
        <v>-9.34217763605</v>
      </c>
      <c r="G2133" t="n">
        <v>-10.8339585362681</v>
      </c>
    </row>
    <row r="2134">
      <c r="A2134" s="3" t="n">
        <v>45371.48876548611</v>
      </c>
      <c r="B2134" t="n">
        <v>-0.0311263071</v>
      </c>
      <c r="C2134" t="n">
        <v>-0.5170091025256424</v>
      </c>
      <c r="D2134" t="n">
        <v>-0.39264845935</v>
      </c>
      <c r="E2134" t="n">
        <v>-0.05319821883449896</v>
      </c>
      <c r="F2134" t="n">
        <v>-11.25753406085</v>
      </c>
      <c r="G2134" t="n">
        <v>-10.69813090181169</v>
      </c>
    </row>
    <row r="2135">
      <c r="A2135" s="3" t="n">
        <v>45371.48876552084</v>
      </c>
      <c r="B2135" t="n">
        <v>-2.57615792175</v>
      </c>
      <c r="C2135" t="n">
        <v>0.07956592331480211</v>
      </c>
      <c r="D2135" t="n">
        <v>-1.47483190015</v>
      </c>
      <c r="E2135" t="n">
        <v>-0.01017546233356643</v>
      </c>
      <c r="F2135" t="n">
        <v>-9.469065880399999</v>
      </c>
      <c r="G2135" t="n">
        <v>-10.53281350497975</v>
      </c>
    </row>
    <row r="2136">
      <c r="A2136" s="3" t="n">
        <v>45371.48876606482</v>
      </c>
      <c r="B2136" t="n">
        <v>-0.009581097049999999</v>
      </c>
      <c r="C2136" t="n">
        <v>0.6663414998423096</v>
      </c>
      <c r="D2136" t="n">
        <v>-0.2011147782</v>
      </c>
      <c r="E2136" t="n">
        <v>0.1178393352222615</v>
      </c>
      <c r="F2136" t="n">
        <v>-11.15219102655</v>
      </c>
      <c r="G2136" t="n">
        <v>-10.46392741212346</v>
      </c>
    </row>
    <row r="2137">
      <c r="A2137" s="3" t="n">
        <v>45371.48876662037</v>
      </c>
      <c r="B2137" t="n">
        <v>2.8323370397</v>
      </c>
      <c r="C2137" t="n">
        <v>0.5159693918917263</v>
      </c>
      <c r="D2137" t="n">
        <v>-0.22505281085</v>
      </c>
      <c r="E2137" t="n">
        <v>-0.04870608735477866</v>
      </c>
      <c r="F2137" t="n">
        <v>-10.16577932965</v>
      </c>
      <c r="G2137" t="n">
        <v>-10.50225687509339</v>
      </c>
    </row>
    <row r="2138">
      <c r="A2138" s="3" t="n">
        <v>45371.4887671875</v>
      </c>
      <c r="B2138" t="n">
        <v>1.8411396976</v>
      </c>
      <c r="C2138" t="n">
        <v>1.027099876358511</v>
      </c>
      <c r="D2138" t="n">
        <v>2.03267337875</v>
      </c>
      <c r="E2138" t="n">
        <v>-0.3006162494053622</v>
      </c>
      <c r="F2138" t="n">
        <v>-10.5177301915</v>
      </c>
      <c r="G2138" t="n">
        <v>-10.78451034381868</v>
      </c>
    </row>
    <row r="2139">
      <c r="A2139" s="3" t="n">
        <v>45371.48876832176</v>
      </c>
      <c r="B2139" t="n">
        <v>1.78128971265</v>
      </c>
      <c r="C2139" t="n">
        <v>1.10367554864033</v>
      </c>
      <c r="D2139" t="n">
        <v>0.6368536576499999</v>
      </c>
      <c r="E2139" t="n">
        <v>-0.3301166870851991</v>
      </c>
      <c r="F2139" t="n">
        <v>-11.4059773219</v>
      </c>
      <c r="G2139" t="n">
        <v>-10.72778751439315</v>
      </c>
    </row>
    <row r="2140">
      <c r="A2140" s="3" t="n">
        <v>45371.48876887732</v>
      </c>
      <c r="B2140" t="n">
        <v>0.4764462836</v>
      </c>
      <c r="C2140" t="n">
        <v>1.185267882450586</v>
      </c>
      <c r="D2140" t="n">
        <v>-1.57298666</v>
      </c>
      <c r="E2140" t="n">
        <v>-0.1390159843912591</v>
      </c>
      <c r="F2140" t="n">
        <v>-10.91994994125</v>
      </c>
      <c r="G2140" t="n">
        <v>-10.77764728897136</v>
      </c>
    </row>
    <row r="2141">
      <c r="A2141" s="3" t="n">
        <v>45371.48876944445</v>
      </c>
      <c r="B2141" t="n">
        <v>-1.7310110181</v>
      </c>
      <c r="C2141" t="n">
        <v>0.7020978258644542</v>
      </c>
      <c r="D2141" t="n">
        <v>-2.18830491425</v>
      </c>
      <c r="E2141" t="n">
        <v>-0.2299513582512828</v>
      </c>
      <c r="F2141" t="n">
        <v>-11.04684799225</v>
      </c>
      <c r="G2141" t="n">
        <v>-10.63760542383721</v>
      </c>
    </row>
    <row r="2142">
      <c r="A2142" s="3" t="n">
        <v>45371.48877056713</v>
      </c>
      <c r="B2142" t="n">
        <v>1.41736493115</v>
      </c>
      <c r="C2142" t="n">
        <v>0.4526555564339172</v>
      </c>
      <c r="D2142" t="n">
        <v>-0.2992793447</v>
      </c>
      <c r="E2142" t="n">
        <v>-0.1976653290663176</v>
      </c>
      <c r="F2142" t="n">
        <v>-9.75397848285</v>
      </c>
      <c r="G2142" t="n">
        <v>-10.96345139485504</v>
      </c>
    </row>
    <row r="2143">
      <c r="A2143" s="3" t="n">
        <v>45371.48877060185</v>
      </c>
      <c r="B2143" t="n">
        <v>1.2928695094</v>
      </c>
      <c r="C2143" t="n">
        <v>0.6310763292558292</v>
      </c>
      <c r="D2143" t="n">
        <v>0.96486648685</v>
      </c>
      <c r="E2143" t="n">
        <v>-0.04938590079149208</v>
      </c>
      <c r="F2143" t="n">
        <v>-11.11149342905</v>
      </c>
      <c r="G2143" t="n">
        <v>-10.96806607517078</v>
      </c>
    </row>
    <row r="2144">
      <c r="A2144" s="3" t="n">
        <v>45371.48877113426</v>
      </c>
      <c r="B2144" t="n">
        <v>0.2011147782</v>
      </c>
      <c r="C2144" t="n">
        <v>0.6280793575815868</v>
      </c>
      <c r="D2144" t="n">
        <v>1.6088986123</v>
      </c>
      <c r="E2144" t="n">
        <v>0.5422829426334514</v>
      </c>
      <c r="F2144" t="n">
        <v>-10.47702278735</v>
      </c>
      <c r="G2144" t="n">
        <v>-10.79863608021565</v>
      </c>
    </row>
    <row r="2145">
      <c r="A2145" s="3" t="n">
        <v>45371.48877168982</v>
      </c>
      <c r="B2145" t="n">
        <v>1.0821834408</v>
      </c>
      <c r="C2145" t="n">
        <v>0.8079528404442915</v>
      </c>
      <c r="D2145" t="n">
        <v>0.2011147782</v>
      </c>
      <c r="E2145" t="n">
        <v>0.7870773628691166</v>
      </c>
      <c r="F2145" t="n">
        <v>-11.7507399093</v>
      </c>
      <c r="G2145" t="n">
        <v>-11.09833635650796</v>
      </c>
    </row>
    <row r="2146">
      <c r="A2146" s="3" t="n">
        <v>45371.48877226852</v>
      </c>
      <c r="B2146" t="n">
        <v>1.1492217002</v>
      </c>
      <c r="C2146" t="n">
        <v>0.6277299299547805</v>
      </c>
      <c r="D2146" t="n">
        <v>0.6775610618</v>
      </c>
      <c r="E2146" t="n">
        <v>0.6127138686062956</v>
      </c>
      <c r="F2146" t="n">
        <v>-11.93030947745</v>
      </c>
      <c r="G2146" t="n">
        <v>-11.00110040432719</v>
      </c>
    </row>
    <row r="2147">
      <c r="A2147" s="3" t="n">
        <v>45371.48877283565</v>
      </c>
      <c r="B2147" t="n">
        <v>-0.1987219556</v>
      </c>
      <c r="C2147" t="n">
        <v>-0.1228214105934735</v>
      </c>
      <c r="D2147" t="n">
        <v>0.7565634341999999</v>
      </c>
      <c r="E2147" t="n">
        <v>-0.0186966639665502</v>
      </c>
      <c r="F2147" t="n">
        <v>-9.92875259915</v>
      </c>
      <c r="G2147" t="n">
        <v>-11.17493472809852</v>
      </c>
    </row>
    <row r="2148">
      <c r="A2148" s="3" t="n">
        <v>45371.4887733912</v>
      </c>
      <c r="B2148" t="n">
        <v>-1.24976928265</v>
      </c>
      <c r="C2148" t="n">
        <v>-0.8698565985005851</v>
      </c>
      <c r="D2148" t="n">
        <v>-0.5578512852499999</v>
      </c>
      <c r="E2148" t="n">
        <v>-0.3589031823575767</v>
      </c>
      <c r="F2148" t="n">
        <v>-10.4123871572</v>
      </c>
      <c r="G2148" t="n">
        <v>-10.60940709897159</v>
      </c>
    </row>
    <row r="2149">
      <c r="A2149" s="3" t="n">
        <v>45371.48877395834</v>
      </c>
      <c r="B2149" t="n">
        <v>-0.8595136459</v>
      </c>
      <c r="C2149" t="n">
        <v>-1.6036988933049</v>
      </c>
      <c r="D2149" t="n">
        <v>-1.95845665155</v>
      </c>
      <c r="E2149" t="n">
        <v>-0.6391300119941743</v>
      </c>
      <c r="F2149" t="n">
        <v>-11.68849710175</v>
      </c>
      <c r="G2149" t="n">
        <v>-10.14859883320772</v>
      </c>
    </row>
    <row r="2150">
      <c r="A2150" s="3" t="n">
        <v>45371.48877452546</v>
      </c>
      <c r="B2150" t="n">
        <v>-2.6240437937</v>
      </c>
      <c r="C2150" t="n">
        <v>-2.181952308107815</v>
      </c>
      <c r="D2150" t="n">
        <v>-0.75896606345</v>
      </c>
      <c r="E2150" t="n">
        <v>-0.7525796712269253</v>
      </c>
      <c r="F2150" t="n">
        <v>-8.817845480499999</v>
      </c>
      <c r="G2150" t="n">
        <v>-9.735227619426251</v>
      </c>
    </row>
    <row r="2151">
      <c r="A2151" s="3" t="n">
        <v>45371.48877509259</v>
      </c>
      <c r="B2151" t="n">
        <v>-2.6288294389</v>
      </c>
      <c r="C2151" t="n">
        <v>-2.490978251363643</v>
      </c>
      <c r="D2151" t="n">
        <v>-0.6679799647499999</v>
      </c>
      <c r="E2151" t="n">
        <v>-0.7694556357547807</v>
      </c>
      <c r="F2151" t="n">
        <v>-10.4842110618</v>
      </c>
      <c r="G2151" t="n">
        <v>-9.703198026138022</v>
      </c>
    </row>
    <row r="2152">
      <c r="A2152" s="3" t="n">
        <v>45371.48877564815</v>
      </c>
      <c r="B2152" t="n">
        <v>-3.5482028764</v>
      </c>
      <c r="C2152" t="n">
        <v>-2.266079329482873</v>
      </c>
      <c r="D2152" t="n">
        <v>0.4165864919999999</v>
      </c>
      <c r="E2152" t="n">
        <v>-0.7986037426736619</v>
      </c>
      <c r="F2152" t="n">
        <v>-7.6638381351</v>
      </c>
      <c r="G2152" t="n">
        <v>-9.914199439112732</v>
      </c>
    </row>
    <row r="2153">
      <c r="A2153" s="3" t="n">
        <v>45371.4887762037</v>
      </c>
      <c r="B2153" t="n">
        <v>-2.0398616532</v>
      </c>
      <c r="C2153" t="n">
        <v>-2.16993326415222</v>
      </c>
      <c r="D2153" t="n">
        <v>-1.0917547312</v>
      </c>
      <c r="E2153" t="n">
        <v>-0.4617530187658521</v>
      </c>
      <c r="F2153" t="n">
        <v>-10.1202862803</v>
      </c>
      <c r="G2153" t="n">
        <v>-9.738879259280797</v>
      </c>
    </row>
    <row r="2154">
      <c r="A2154" s="3" t="n">
        <v>45371.4887767824</v>
      </c>
      <c r="B2154" t="n">
        <v>-0.8451567102999999</v>
      </c>
      <c r="C2154" t="n">
        <v>-2.160323570087885</v>
      </c>
      <c r="D2154" t="n">
        <v>-0.6224967220500001</v>
      </c>
      <c r="E2154" t="n">
        <v>-0.1807994683596741</v>
      </c>
      <c r="F2154" t="n">
        <v>-10.893619086</v>
      </c>
      <c r="G2154" t="n">
        <v>-9.604262003171357</v>
      </c>
    </row>
    <row r="2155">
      <c r="A2155" s="3" t="n">
        <v>45371.48877733796</v>
      </c>
      <c r="B2155" t="n">
        <v>-1.5634153696</v>
      </c>
      <c r="C2155" t="n">
        <v>-1.973839216440332</v>
      </c>
      <c r="D2155" t="n">
        <v>0.0957717439</v>
      </c>
      <c r="E2155" t="n">
        <v>-0.3921473143897447</v>
      </c>
      <c r="F2155" t="n">
        <v>-10.6302516936</v>
      </c>
      <c r="G2155" t="n">
        <v>-10.02469347918837</v>
      </c>
    </row>
    <row r="2156">
      <c r="A2156" s="3" t="n">
        <v>45371.48877790509</v>
      </c>
      <c r="B2156" t="n">
        <v>-0.9241590827</v>
      </c>
      <c r="C2156" t="n">
        <v>-1.730468474903968</v>
      </c>
      <c r="D2156" t="n">
        <v>-1.03429756885</v>
      </c>
      <c r="E2156" t="n">
        <v>-0.5841916956974376</v>
      </c>
      <c r="F2156" t="n">
        <v>-9.797068902949999</v>
      </c>
      <c r="G2156" t="n">
        <v>-9.961713367001776</v>
      </c>
    </row>
    <row r="2157">
      <c r="A2157" s="3" t="n">
        <v>45371.48877847222</v>
      </c>
      <c r="B2157" t="n">
        <v>-2.6168653259</v>
      </c>
      <c r="C2157" t="n">
        <v>-0.512735254730887</v>
      </c>
      <c r="D2157" t="n">
        <v>0.36152215225</v>
      </c>
      <c r="E2157" t="n">
        <v>-0.7446803575036152</v>
      </c>
      <c r="F2157" t="n">
        <v>-9.0620506788</v>
      </c>
      <c r="G2157" t="n">
        <v>-10.54130524094409</v>
      </c>
    </row>
    <row r="2158">
      <c r="A2158" s="3" t="n">
        <v>45371.48877959491</v>
      </c>
      <c r="B2158" t="n">
        <v>-1.4269460282</v>
      </c>
      <c r="C2158" t="n">
        <v>-0.3107451244365977</v>
      </c>
      <c r="D2158" t="n">
        <v>-0.8068421287499999</v>
      </c>
      <c r="E2158" t="n">
        <v>-0.4926971827721458</v>
      </c>
      <c r="F2158" t="n">
        <v>-10.26155107355</v>
      </c>
      <c r="G2158" t="n">
        <v>-10.26684917907567</v>
      </c>
    </row>
    <row r="2159">
      <c r="A2159" s="3" t="n">
        <v>45371.48877962963</v>
      </c>
      <c r="B2159" t="n">
        <v>0.1101286795</v>
      </c>
      <c r="C2159" t="n">
        <v>0.09673860186829858</v>
      </c>
      <c r="D2159" t="n">
        <v>-1.699884711</v>
      </c>
      <c r="E2159" t="n">
        <v>-0.7521353545461559</v>
      </c>
      <c r="F2159" t="n">
        <v>-11.3365462399</v>
      </c>
      <c r="G2159" t="n">
        <v>-10.48652367103208</v>
      </c>
    </row>
    <row r="2160">
      <c r="A2160" s="3" t="n">
        <v>45371.48878016204</v>
      </c>
      <c r="B2160" t="n">
        <v>2.5163079368</v>
      </c>
      <c r="C2160" t="n">
        <v>0.7690183140271583</v>
      </c>
      <c r="D2160" t="n">
        <v>-0.6655871421499999</v>
      </c>
      <c r="E2160" t="n">
        <v>-0.7298290890219135</v>
      </c>
      <c r="F2160" t="n">
        <v>-10.40998452795</v>
      </c>
      <c r="G2160" t="n">
        <v>-10.70700818313476</v>
      </c>
    </row>
    <row r="2161">
      <c r="A2161" s="3" t="n">
        <v>45371.48878072917</v>
      </c>
      <c r="B2161" t="n">
        <v>4.24013068045</v>
      </c>
      <c r="C2161" t="n">
        <v>1.234804494765272</v>
      </c>
      <c r="D2161" t="n">
        <v>-0.0742167272</v>
      </c>
      <c r="E2161" t="n">
        <v>-0.5263264944138709</v>
      </c>
      <c r="F2161" t="n">
        <v>-12.2654909678</v>
      </c>
      <c r="G2161" t="n">
        <v>-11.19394109018675</v>
      </c>
    </row>
    <row r="2162">
      <c r="A2162" s="3" t="n">
        <v>45371.4887812963</v>
      </c>
      <c r="B2162" t="n">
        <v>-2.4899672749</v>
      </c>
      <c r="C2162" t="n">
        <v>1.79882089398194</v>
      </c>
      <c r="D2162" t="n">
        <v>0.11492413135</v>
      </c>
      <c r="E2162" t="n">
        <v>-0.470154391822379</v>
      </c>
      <c r="F2162" t="n">
        <v>-9.6630021908</v>
      </c>
      <c r="G2162" t="n">
        <v>-11.36473889565329</v>
      </c>
    </row>
    <row r="2163">
      <c r="A2163" s="3" t="n">
        <v>45371.48878186342</v>
      </c>
      <c r="B2163" t="n">
        <v>1.85550643985</v>
      </c>
      <c r="C2163" t="n">
        <v>1.553044871513991</v>
      </c>
      <c r="D2163" t="n">
        <v>-1.51313667505</v>
      </c>
      <c r="E2163" t="n">
        <v>0.0725860116031472</v>
      </c>
      <c r="F2163" t="n">
        <v>-12.35168161465</v>
      </c>
      <c r="G2163" t="n">
        <v>-11.20730759985539</v>
      </c>
    </row>
    <row r="2164">
      <c r="A2164" s="3" t="n">
        <v>45371.48878241898</v>
      </c>
      <c r="B2164" t="n">
        <v>1.51792232025</v>
      </c>
      <c r="C2164" t="n">
        <v>0.5179071539286727</v>
      </c>
      <c r="D2164" t="n">
        <v>1.0199308266</v>
      </c>
      <c r="E2164" t="n">
        <v>0.0565637513897439</v>
      </c>
      <c r="F2164" t="n">
        <v>-10.80982126175</v>
      </c>
      <c r="G2164" t="n">
        <v>-11.20649394507661</v>
      </c>
    </row>
    <row r="2165">
      <c r="A2165" s="3" t="n">
        <v>45371.48878298611</v>
      </c>
      <c r="B2165" t="n">
        <v>0.4812319287999999</v>
      </c>
      <c r="C2165" t="n">
        <v>-0.5978695036404447</v>
      </c>
      <c r="D2165" t="n">
        <v>0.07901217904999999</v>
      </c>
      <c r="E2165" t="n">
        <v>-0.2706057287695812</v>
      </c>
      <c r="F2165" t="n">
        <v>-12.09790512595</v>
      </c>
      <c r="G2165" t="n">
        <v>-11.553922981185</v>
      </c>
    </row>
    <row r="2166">
      <c r="A2166" s="3" t="n">
        <v>45371.48878412037</v>
      </c>
      <c r="B2166" t="n">
        <v>0.09816456649999999</v>
      </c>
      <c r="C2166" t="n">
        <v>-0.5938951358495356</v>
      </c>
      <c r="D2166" t="n">
        <v>0.05027869455</v>
      </c>
      <c r="E2166" t="n">
        <v>-0.3814648551089755</v>
      </c>
      <c r="F2166" t="n">
        <v>-10.4147799798</v>
      </c>
      <c r="G2166" t="n">
        <v>-11.52689983130738</v>
      </c>
    </row>
    <row r="2167">
      <c r="A2167" s="3" t="n">
        <v>45371.4887841551</v>
      </c>
      <c r="B2167" t="n">
        <v>-2.6288294389</v>
      </c>
      <c r="C2167" t="n">
        <v>-0.254069682389744</v>
      </c>
      <c r="D2167" t="n">
        <v>0.33039584515</v>
      </c>
      <c r="E2167" t="n">
        <v>-0.1086932282488348</v>
      </c>
      <c r="F2167" t="n">
        <v>-11.31978667505</v>
      </c>
      <c r="G2167" t="n">
        <v>-11.52026953009712</v>
      </c>
    </row>
    <row r="2168">
      <c r="A2168" s="3" t="n">
        <v>45371.48878467592</v>
      </c>
      <c r="B2168" t="n">
        <v>-3.14598312665</v>
      </c>
      <c r="C2168" t="n">
        <v>-1.530334933187067</v>
      </c>
      <c r="D2168" t="n">
        <v>-2.23618097955</v>
      </c>
      <c r="E2168" t="n">
        <v>0.3812758542180664</v>
      </c>
      <c r="F2168" t="n">
        <v>-12.30380554935</v>
      </c>
      <c r="G2168" t="n">
        <v>-10.92631816031052</v>
      </c>
    </row>
    <row r="2169">
      <c r="A2169" s="3" t="n">
        <v>45371.48878524305</v>
      </c>
      <c r="B2169" t="n">
        <v>0.15083608365</v>
      </c>
      <c r="C2169" t="n">
        <v>-1.071714304730889</v>
      </c>
      <c r="D2169" t="n">
        <v>0.1053430343</v>
      </c>
      <c r="E2169" t="n">
        <v>0.247898282108975</v>
      </c>
      <c r="F2169" t="n">
        <v>-11.8800307829</v>
      </c>
      <c r="G2169" t="n">
        <v>-11.0206003220801</v>
      </c>
    </row>
    <row r="2170">
      <c r="A2170" s="3" t="n">
        <v>45371.48878581019</v>
      </c>
      <c r="B2170" t="n">
        <v>2.29604077115</v>
      </c>
      <c r="C2170" t="n">
        <v>-0.9318360894973222</v>
      </c>
      <c r="D2170" t="n">
        <v>1.7310110181</v>
      </c>
      <c r="E2170" t="n">
        <v>0.5071423096441741</v>
      </c>
      <c r="F2170" t="n">
        <v>-9.593561302149999</v>
      </c>
      <c r="G2170" t="n">
        <v>-10.757477524447</v>
      </c>
    </row>
    <row r="2171">
      <c r="A2171" s="3" t="n">
        <v>45371.48878637732</v>
      </c>
      <c r="B2171" t="n">
        <v>-2.647991633</v>
      </c>
      <c r="C2171" t="n">
        <v>-0.2458956910291382</v>
      </c>
      <c r="D2171" t="n">
        <v>2.1092927352</v>
      </c>
      <c r="E2171" t="n">
        <v>0.7047672920036151</v>
      </c>
      <c r="F2171" t="n">
        <v>-9.4930137197</v>
      </c>
      <c r="G2171" t="n">
        <v>-10.83092279518033</v>
      </c>
    </row>
    <row r="2172">
      <c r="A2172" s="3" t="n">
        <v>45371.48878693287</v>
      </c>
      <c r="B2172" t="n">
        <v>-2.4181433703</v>
      </c>
      <c r="C2172" t="n">
        <v>0.1480970565878792</v>
      </c>
      <c r="D2172" t="n">
        <v>0.7613588860499999</v>
      </c>
      <c r="E2172" t="n">
        <v>0.6448234695285566</v>
      </c>
      <c r="F2172" t="n">
        <v>-10.40519888275</v>
      </c>
      <c r="G2172" t="n">
        <v>-10.28850516540982</v>
      </c>
    </row>
    <row r="2173">
      <c r="A2173" s="3" t="n">
        <v>45371.4887875</v>
      </c>
      <c r="B2173" t="n">
        <v>4.5370073959</v>
      </c>
      <c r="C2173" t="n">
        <v>-0.0117560474328674</v>
      </c>
      <c r="D2173" t="n">
        <v>-1.00795690695</v>
      </c>
      <c r="E2173" t="n">
        <v>0.6017608920851999</v>
      </c>
      <c r="F2173" t="n">
        <v>-12.03565251175</v>
      </c>
      <c r="G2173" t="n">
        <v>-10.01492472994758</v>
      </c>
    </row>
    <row r="2174">
      <c r="A2174" s="3" t="n">
        <v>45371.48878807871</v>
      </c>
      <c r="B2174" t="n">
        <v>-2.05183557285</v>
      </c>
      <c r="C2174" t="n">
        <v>-0.2210669676784387</v>
      </c>
      <c r="D2174" t="n">
        <v>0.5434845429999999</v>
      </c>
      <c r="E2174" t="n">
        <v>0.03574110171235431</v>
      </c>
      <c r="F2174" t="n">
        <v>-9.6965213205</v>
      </c>
      <c r="G2174" t="n">
        <v>-10.22163483060399</v>
      </c>
    </row>
    <row r="2175">
      <c r="A2175" s="3" t="n">
        <v>45371.48878863426</v>
      </c>
      <c r="B2175" t="n">
        <v>1.65199883905</v>
      </c>
      <c r="C2175" t="n">
        <v>0.3360177530002338</v>
      </c>
      <c r="D2175" t="n">
        <v>-0.18196239075</v>
      </c>
      <c r="E2175" t="n">
        <v>-0.4776183268606076</v>
      </c>
      <c r="F2175" t="n">
        <v>-10.39562759235</v>
      </c>
      <c r="G2175" t="n">
        <v>-10.48216263777555</v>
      </c>
    </row>
    <row r="2176">
      <c r="A2176" s="3" t="n">
        <v>45371.48878920139</v>
      </c>
      <c r="B2176" t="n">
        <v>-1.61130124155</v>
      </c>
      <c r="C2176" t="n">
        <v>1.280628821438815</v>
      </c>
      <c r="D2176" t="n">
        <v>-1.18033820065</v>
      </c>
      <c r="E2176" t="n">
        <v>-0.6235426732793724</v>
      </c>
      <c r="F2176" t="n">
        <v>-8.805871560849999</v>
      </c>
      <c r="G2176" t="n">
        <v>-10.58999560108395</v>
      </c>
    </row>
    <row r="2177">
      <c r="A2177" s="3" t="n">
        <v>45371.48878975694</v>
      </c>
      <c r="B2177" t="n">
        <v>0.7757256283</v>
      </c>
      <c r="C2177" t="n">
        <v>1.411925600720634</v>
      </c>
      <c r="D2177" t="n">
        <v>-0.15083608365</v>
      </c>
      <c r="E2177" t="n">
        <v>-0.04580389043787891</v>
      </c>
      <c r="F2177" t="n">
        <v>-11.5089275336</v>
      </c>
      <c r="G2177" t="n">
        <v>-10.50048824919478</v>
      </c>
    </row>
    <row r="2178">
      <c r="A2178" s="3" t="n">
        <v>45371.48879144676</v>
      </c>
      <c r="B2178" t="n">
        <v>3.2321737735</v>
      </c>
      <c r="C2178" t="n">
        <v>1.10172471107005</v>
      </c>
      <c r="D2178" t="n">
        <v>-0.0263406619</v>
      </c>
      <c r="E2178" t="n">
        <v>0.3216981238170172</v>
      </c>
      <c r="F2178" t="n">
        <v>-11.46582730685</v>
      </c>
      <c r="G2178" t="n">
        <v>-10.53838756826483</v>
      </c>
    </row>
    <row r="2179">
      <c r="A2179" s="3" t="n">
        <v>45371.48879146991</v>
      </c>
      <c r="B2179" t="n">
        <v>3.22259267645</v>
      </c>
      <c r="C2179" t="n">
        <v>1.698651770500238</v>
      </c>
      <c r="D2179" t="n">
        <v>0.05267151714999999</v>
      </c>
      <c r="E2179" t="n">
        <v>0.2136809829350822</v>
      </c>
      <c r="F2179" t="n">
        <v>-10.3788680275</v>
      </c>
      <c r="G2179" t="n">
        <v>-10.93651019565399</v>
      </c>
    </row>
    <row r="2180">
      <c r="A2180" s="3" t="n">
        <v>45371.48879201389</v>
      </c>
      <c r="B2180" t="n">
        <v>0.5578512852499999</v>
      </c>
      <c r="C2180" t="n">
        <v>1.102344907389747</v>
      </c>
      <c r="D2180" t="n">
        <v>1.24259081485</v>
      </c>
      <c r="E2180" t="n">
        <v>0.3546891802730779</v>
      </c>
      <c r="F2180" t="n">
        <v>-11.19288862405</v>
      </c>
      <c r="G2180" t="n">
        <v>-10.97361794205225</v>
      </c>
    </row>
    <row r="2181">
      <c r="A2181" s="3" t="n">
        <v>45371.48879258102</v>
      </c>
      <c r="B2181" t="n">
        <v>0.34955803925</v>
      </c>
      <c r="C2181" t="n">
        <v>1.096952781464456</v>
      </c>
      <c r="D2181" t="n">
        <v>1.95127818375</v>
      </c>
      <c r="E2181" t="n">
        <v>0.3145569624338005</v>
      </c>
      <c r="F2181" t="n">
        <v>-10.54645386935</v>
      </c>
      <c r="G2181" t="n">
        <v>-11.07711645749793</v>
      </c>
    </row>
    <row r="2182">
      <c r="A2182" s="3" t="n">
        <v>45371.48879314815</v>
      </c>
      <c r="B2182" t="n">
        <v>0.0311263071</v>
      </c>
      <c r="C2182" t="n">
        <v>0.2229510560226113</v>
      </c>
      <c r="D2182" t="n">
        <v>-1.2330097178</v>
      </c>
      <c r="E2182" t="n">
        <v>0.2917381451466211</v>
      </c>
      <c r="F2182" t="n">
        <v>-11.21205081815</v>
      </c>
      <c r="G2182" t="n">
        <v>-10.74304478732859</v>
      </c>
    </row>
    <row r="2183">
      <c r="A2183" s="3" t="n">
        <v>45371.48879370371</v>
      </c>
      <c r="B2183" t="n">
        <v>-0.42377476645</v>
      </c>
      <c r="C2183" t="n">
        <v>-0.1836335673503503</v>
      </c>
      <c r="D2183" t="n">
        <v>-1.01034972955</v>
      </c>
      <c r="E2183" t="n">
        <v>-0.06196198075454559</v>
      </c>
      <c r="F2183" t="n">
        <v>-10.95346907095</v>
      </c>
      <c r="G2183" t="n">
        <v>-10.92825889405959</v>
      </c>
    </row>
    <row r="2184">
      <c r="A2184" s="3" t="n">
        <v>45371.48879425926</v>
      </c>
      <c r="B2184" t="n">
        <v>-0.8475495329</v>
      </c>
      <c r="C2184" t="n">
        <v>-0.20620248650746</v>
      </c>
      <c r="D2184" t="n">
        <v>0.08140500164999999</v>
      </c>
      <c r="E2184" t="n">
        <v>-0.4831524320473207</v>
      </c>
      <c r="F2184" t="n">
        <v>-10.5823756283</v>
      </c>
      <c r="G2184" t="n">
        <v>-11.1187625112104</v>
      </c>
    </row>
    <row r="2185">
      <c r="A2185" s="3" t="n">
        <v>45371.48879482639</v>
      </c>
      <c r="B2185" t="n">
        <v>0.9959829872999999</v>
      </c>
      <c r="C2185" t="n">
        <v>0.1732908662023315</v>
      </c>
      <c r="D2185" t="n">
        <v>-0.404622379</v>
      </c>
      <c r="E2185" t="n">
        <v>-0.6583150882775078</v>
      </c>
      <c r="F2185" t="n">
        <v>-11.0995195094</v>
      </c>
      <c r="G2185" t="n">
        <v>-11.07278804449677</v>
      </c>
    </row>
    <row r="2186">
      <c r="A2186" s="3" t="n">
        <v>45371.48879596065</v>
      </c>
      <c r="B2186" t="n">
        <v>-0.50038431625</v>
      </c>
      <c r="C2186" t="n">
        <v>0.1636470888858979</v>
      </c>
      <c r="D2186" t="n">
        <v>0.3711032493</v>
      </c>
      <c r="E2186" t="n">
        <v>-0.5770256862290227</v>
      </c>
      <c r="F2186" t="n">
        <v>-11.0300884274</v>
      </c>
      <c r="G2186" t="n">
        <v>-10.8952702835512</v>
      </c>
    </row>
    <row r="2187">
      <c r="A2187" s="3" t="n">
        <v>45371.48879598379</v>
      </c>
      <c r="B2187" t="n">
        <v>1.75494905075</v>
      </c>
      <c r="C2187" t="n">
        <v>0.09366909755897457</v>
      </c>
      <c r="D2187" t="n">
        <v>-1.98479731345</v>
      </c>
      <c r="E2187" t="n">
        <v>-0.006369293448717894</v>
      </c>
      <c r="F2187" t="n">
        <v>-11.96622142975</v>
      </c>
      <c r="G2187" t="n">
        <v>-10.75412248432147</v>
      </c>
    </row>
    <row r="2188">
      <c r="A2188" s="3" t="n">
        <v>45371.48879652778</v>
      </c>
      <c r="B2188" t="n">
        <v>-0.1029502117</v>
      </c>
      <c r="C2188" t="n">
        <v>0.323094942810607</v>
      </c>
      <c r="D2188" t="n">
        <v>0.0335191297</v>
      </c>
      <c r="E2188" t="n">
        <v>0.02478819376923086</v>
      </c>
      <c r="F2188" t="n">
        <v>-10.47462996475</v>
      </c>
      <c r="G2188" t="n">
        <v>-11.00098254165259</v>
      </c>
    </row>
    <row r="2189">
      <c r="A2189" s="3" t="n">
        <v>45371.48879709491</v>
      </c>
      <c r="B2189" t="n">
        <v>0.26096476315</v>
      </c>
      <c r="C2189" t="n">
        <v>0.5806812121686498</v>
      </c>
      <c r="D2189" t="n">
        <v>1.2306168952</v>
      </c>
      <c r="E2189" t="n">
        <v>0.1049685299947556</v>
      </c>
      <c r="F2189" t="n">
        <v>-10.30464149365</v>
      </c>
      <c r="G2189" t="n">
        <v>-11.21666570419968</v>
      </c>
    </row>
    <row r="2190">
      <c r="A2190" s="3" t="n">
        <v>45371.48879766204</v>
      </c>
      <c r="B2190" t="n">
        <v>-0.6895251748</v>
      </c>
      <c r="C2190" t="n">
        <v>0.6965184134975544</v>
      </c>
      <c r="D2190" t="n">
        <v>0.2465980209</v>
      </c>
      <c r="E2190" t="n">
        <v>0.1682614034524481</v>
      </c>
      <c r="F2190" t="n">
        <v>-10.37407257565</v>
      </c>
      <c r="G2190" t="n">
        <v>-11.46744350677614</v>
      </c>
    </row>
    <row r="2191">
      <c r="A2191" s="3" t="n">
        <v>45371.48879877315</v>
      </c>
      <c r="B2191" t="n">
        <v>0.6967134492499999</v>
      </c>
      <c r="C2191" t="n">
        <v>0.8085649902819371</v>
      </c>
      <c r="D2191" t="n">
        <v>0.5099654133</v>
      </c>
      <c r="E2191" t="n">
        <v>0.06355289826829862</v>
      </c>
      <c r="F2191" t="n">
        <v>-12.44506053595</v>
      </c>
      <c r="G2191" t="n">
        <v>-11.450076272516</v>
      </c>
    </row>
    <row r="2192">
      <c r="A2192" s="3" t="n">
        <v>45371.48879880787</v>
      </c>
      <c r="B2192" t="n">
        <v>2.382231418</v>
      </c>
      <c r="C2192" t="n">
        <v>0.332733005296038</v>
      </c>
      <c r="D2192" t="n">
        <v>-0.7948780157499999</v>
      </c>
      <c r="E2192" t="n">
        <v>0.1054215789372965</v>
      </c>
      <c r="F2192" t="n">
        <v>-12.88320204465</v>
      </c>
      <c r="G2192" t="n">
        <v>-11.44658327637008</v>
      </c>
    </row>
    <row r="2193">
      <c r="A2193" s="3" t="n">
        <v>45371.48879990741</v>
      </c>
      <c r="B2193" t="n">
        <v>1.1947049429</v>
      </c>
      <c r="C2193" t="n">
        <v>0.7019093278786732</v>
      </c>
      <c r="D2193" t="n">
        <v>0.1723812937</v>
      </c>
      <c r="E2193" t="n">
        <v>-0.2906195698448726</v>
      </c>
      <c r="F2193" t="n">
        <v>-11.4801940491</v>
      </c>
      <c r="G2193" t="n">
        <v>-11.76996857831425</v>
      </c>
    </row>
    <row r="2194">
      <c r="A2194" s="3" t="n">
        <v>45371.4887999537</v>
      </c>
      <c r="B2194" t="n">
        <v>0.2705458602</v>
      </c>
      <c r="C2194" t="n">
        <v>1.103917377429024</v>
      </c>
      <c r="D2194" t="n">
        <v>-1.03908321405</v>
      </c>
      <c r="E2194" t="n">
        <v>-0.646327635907694</v>
      </c>
      <c r="F2194" t="n">
        <v>-11.5352681955</v>
      </c>
      <c r="G2194" t="n">
        <v>-11.8145548897181</v>
      </c>
    </row>
    <row r="2195">
      <c r="A2195" s="3" t="n">
        <v>45371.48880047454</v>
      </c>
      <c r="B2195" t="n">
        <v>-0.8499423555</v>
      </c>
      <c r="C2195" t="n">
        <v>0.8315028132099094</v>
      </c>
      <c r="D2195" t="n">
        <v>-0.7709301764499999</v>
      </c>
      <c r="E2195" t="n">
        <v>-0.6364775760514003</v>
      </c>
      <c r="F2195" t="n">
        <v>-10.0436767305</v>
      </c>
      <c r="G2195" t="n">
        <v>-11.43882153005866</v>
      </c>
    </row>
    <row r="2196">
      <c r="A2196" s="3" t="n">
        <v>45371.48880105324</v>
      </c>
      <c r="B2196" t="n">
        <v>-0.2418123757</v>
      </c>
      <c r="C2196" t="n">
        <v>0.3354962861009334</v>
      </c>
      <c r="D2196" t="n">
        <v>-0.3758888945</v>
      </c>
      <c r="E2196" t="n">
        <v>-0.7774905509881141</v>
      </c>
      <c r="F2196" t="n">
        <v>-11.714827957</v>
      </c>
      <c r="G2196" t="n">
        <v>-10.93463678261413</v>
      </c>
    </row>
    <row r="2197">
      <c r="A2197" s="3" t="n">
        <v>45371.48880216435</v>
      </c>
      <c r="B2197" t="n">
        <v>2.97360183295</v>
      </c>
      <c r="C2197" t="n">
        <v>-0.154556347195222</v>
      </c>
      <c r="D2197" t="n">
        <v>-0.6871323522</v>
      </c>
      <c r="E2197" t="n">
        <v>-0.5564926870461553</v>
      </c>
      <c r="F2197" t="n">
        <v>-11.714827957</v>
      </c>
      <c r="G2197" t="n">
        <v>-10.72334386753966</v>
      </c>
    </row>
    <row r="2198">
      <c r="A2198" s="3" t="n">
        <v>45371.48880219908</v>
      </c>
      <c r="B2198" t="n">
        <v>0.25857194055</v>
      </c>
      <c r="C2198" t="n">
        <v>-0.5347544985828687</v>
      </c>
      <c r="D2198" t="n">
        <v>-0.9457140993999998</v>
      </c>
      <c r="E2198" t="n">
        <v>-0.7736956060313542</v>
      </c>
      <c r="F2198" t="n">
        <v>-10.23042476645</v>
      </c>
      <c r="G2198" t="n">
        <v>-10.69036122331483</v>
      </c>
    </row>
    <row r="2199">
      <c r="A2199" s="3" t="n">
        <v>45371.48880273148</v>
      </c>
      <c r="B2199" t="n">
        <v>-3.46201222955</v>
      </c>
      <c r="C2199" t="n">
        <v>-0.916169977551984</v>
      </c>
      <c r="D2199" t="n">
        <v>-0.1292908736</v>
      </c>
      <c r="E2199" t="n">
        <v>-0.4970788808575771</v>
      </c>
      <c r="F2199" t="n">
        <v>-9.471458703</v>
      </c>
      <c r="G2199" t="n">
        <v>-10.21999760009979</v>
      </c>
    </row>
    <row r="2200">
      <c r="A2200" s="3" t="n">
        <v>45371.48880329861</v>
      </c>
      <c r="B2200" t="n">
        <v>-0.7278397563499999</v>
      </c>
      <c r="C2200" t="n">
        <v>-0.8174446718340347</v>
      </c>
      <c r="D2200" t="n">
        <v>-0.8882471304</v>
      </c>
      <c r="E2200" t="n">
        <v>-0.4538829192586259</v>
      </c>
      <c r="F2200" t="n">
        <v>-10.57997299905</v>
      </c>
      <c r="G2200" t="n">
        <v>-10.10581911703965</v>
      </c>
    </row>
    <row r="2201">
      <c r="A2201" s="3" t="n">
        <v>45371.48880386574</v>
      </c>
      <c r="B2201" t="n">
        <v>-1.68073232355</v>
      </c>
      <c r="C2201" t="n">
        <v>-1.592306446279725</v>
      </c>
      <c r="D2201" t="n">
        <v>0.25139347275</v>
      </c>
      <c r="E2201" t="n">
        <v>-0.3147784007054788</v>
      </c>
      <c r="F2201" t="n">
        <v>-10.1729676041</v>
      </c>
      <c r="G2201" t="n">
        <v>-9.510951934155271</v>
      </c>
    </row>
    <row r="2202">
      <c r="A2202" s="3" t="n">
        <v>45371.48880443287</v>
      </c>
      <c r="B2202" t="n">
        <v>-2.09492599295</v>
      </c>
      <c r="C2202" t="n">
        <v>-2.00117894509616</v>
      </c>
      <c r="D2202" t="n">
        <v>-1.3311742843</v>
      </c>
      <c r="E2202" t="n">
        <v>-0.1407321024226111</v>
      </c>
      <c r="F2202" t="n">
        <v>-9.344570458649999</v>
      </c>
      <c r="G2202" t="n">
        <v>-9.668277231267743</v>
      </c>
    </row>
    <row r="2203">
      <c r="A2203" s="3" t="n">
        <v>45371.48880498842</v>
      </c>
      <c r="B2203" t="n">
        <v>-0.7302325789499999</v>
      </c>
      <c r="C2203" t="n">
        <v>-1.689391572640681</v>
      </c>
      <c r="D2203" t="n">
        <v>1.1540073454</v>
      </c>
      <c r="E2203" t="n">
        <v>-0.05818354022972044</v>
      </c>
      <c r="F2203" t="n">
        <v>-8.5137804906</v>
      </c>
      <c r="G2203" t="n">
        <v>-9.917057197503755</v>
      </c>
    </row>
    <row r="2204">
      <c r="A2204" s="3" t="n">
        <v>45371.48880555556</v>
      </c>
      <c r="B2204" t="n">
        <v>0.22026716565</v>
      </c>
      <c r="C2204" t="n">
        <v>-0.8876074807955734</v>
      </c>
      <c r="D2204" t="n">
        <v>-0.46207954135</v>
      </c>
      <c r="E2204" t="n">
        <v>-0.03611073698158518</v>
      </c>
      <c r="F2204" t="n">
        <v>-10.97980973285</v>
      </c>
      <c r="G2204" t="n">
        <v>-10.08316705852112</v>
      </c>
    </row>
    <row r="2205">
      <c r="A2205" s="3" t="n">
        <v>45371.48880613426</v>
      </c>
      <c r="B2205" t="n">
        <v>-3.9911300303</v>
      </c>
      <c r="C2205" t="n">
        <v>-0.7097717009343842</v>
      </c>
      <c r="D2205" t="n">
        <v>0.265760215</v>
      </c>
      <c r="E2205" t="n">
        <v>-0.0181303699328671</v>
      </c>
      <c r="F2205" t="n">
        <v>-9.4379395733</v>
      </c>
      <c r="G2205" t="n">
        <v>-10.16935306492835</v>
      </c>
    </row>
    <row r="2206">
      <c r="A2206" s="3" t="n">
        <v>45371.48880668981</v>
      </c>
      <c r="B2206" t="n">
        <v>0.7709301764499999</v>
      </c>
      <c r="C2206" t="n">
        <v>-0.06833214285757583</v>
      </c>
      <c r="D2206" t="n">
        <v>-0.29209107025</v>
      </c>
      <c r="E2206" t="n">
        <v>-0.1579822969438233</v>
      </c>
      <c r="F2206" t="n">
        <v>-12.27028641965</v>
      </c>
      <c r="G2206" t="n">
        <v>-10.43525377333371</v>
      </c>
    </row>
    <row r="2207">
      <c r="A2207" s="3" t="n">
        <v>45371.48880724537</v>
      </c>
      <c r="B2207" t="n">
        <v>0.2442051983</v>
      </c>
      <c r="C2207" t="n">
        <v>0.07398548227832197</v>
      </c>
      <c r="D2207" t="n">
        <v>-0.3782817171</v>
      </c>
      <c r="E2207" t="n">
        <v>-0.3109555902327514</v>
      </c>
      <c r="F2207" t="n">
        <v>-9.835383484500001</v>
      </c>
      <c r="G2207" t="n">
        <v>-10.52194193051145</v>
      </c>
    </row>
    <row r="2208">
      <c r="A2208" s="3" t="n">
        <v>45371.4888078125</v>
      </c>
      <c r="B2208" t="n">
        <v>2.0709879603</v>
      </c>
      <c r="C2208" t="n">
        <v>-0.1519449665983687</v>
      </c>
      <c r="D2208" t="n">
        <v>-0.2705458602</v>
      </c>
      <c r="E2208" t="n">
        <v>-0.6130504035743607</v>
      </c>
      <c r="F2208" t="n">
        <v>-10.40519888275</v>
      </c>
      <c r="G2208" t="n">
        <v>-10.58871803918371</v>
      </c>
    </row>
    <row r="2209">
      <c r="A2209" s="3" t="n">
        <v>45371.48880837963</v>
      </c>
      <c r="B2209" t="n">
        <v>-0.39025563675</v>
      </c>
      <c r="C2209" t="n">
        <v>0.1591333096263408</v>
      </c>
      <c r="D2209" t="n">
        <v>-0.8260043228499999</v>
      </c>
      <c r="E2209" t="n">
        <v>-0.3722079261327516</v>
      </c>
      <c r="F2209" t="n">
        <v>-10.53209693375</v>
      </c>
      <c r="G2209" t="n">
        <v>-10.40694922118942</v>
      </c>
    </row>
    <row r="2210">
      <c r="A2210" s="3" t="n">
        <v>45371.48880894676</v>
      </c>
      <c r="B2210" t="n">
        <v>0.15322890625</v>
      </c>
      <c r="C2210" t="n">
        <v>1.011240603125295</v>
      </c>
      <c r="D2210" t="n">
        <v>-0.612915625</v>
      </c>
      <c r="E2210" t="n">
        <v>-0.467440510016668</v>
      </c>
      <c r="F2210" t="n">
        <v>-10.30224867105</v>
      </c>
      <c r="G2210" t="n">
        <v>-10.65178275372847</v>
      </c>
    </row>
    <row r="2211">
      <c r="A2211" s="3" t="n">
        <v>45371.48880950231</v>
      </c>
      <c r="B2211" t="n">
        <v>-1.8052277453</v>
      </c>
      <c r="C2211" t="n">
        <v>-0.1177222040460375</v>
      </c>
      <c r="D2211" t="n">
        <v>-0.8427638877</v>
      </c>
      <c r="E2211" t="n">
        <v>-0.3517320752599077</v>
      </c>
      <c r="F2211" t="n">
        <v>-9.95748608365</v>
      </c>
      <c r="G2211" t="n">
        <v>-10.33104853902695</v>
      </c>
    </row>
    <row r="2212">
      <c r="A2212" s="3" t="n">
        <v>45371.48881006944</v>
      </c>
      <c r="B2212" t="n">
        <v>-0.12688824435</v>
      </c>
      <c r="C2212" t="n">
        <v>-0.5399602752988358</v>
      </c>
      <c r="D2212" t="n">
        <v>0.4788391062</v>
      </c>
      <c r="E2212" t="n">
        <v>-0.4723626025216796</v>
      </c>
      <c r="F2212" t="n">
        <v>-11.3987988541</v>
      </c>
      <c r="G2212" t="n">
        <v>-10.92172350476262</v>
      </c>
    </row>
    <row r="2213">
      <c r="A2213" s="3" t="n">
        <v>45371.48881063658</v>
      </c>
      <c r="B2213" t="n">
        <v>2.03028055615</v>
      </c>
      <c r="C2213" t="n">
        <v>-1.055612425491961</v>
      </c>
      <c r="D2213" t="n">
        <v>0.2370267305</v>
      </c>
      <c r="E2213" t="n">
        <v>-0.5270498777221461</v>
      </c>
      <c r="F2213" t="n">
        <v>-11.11627907425</v>
      </c>
      <c r="G2213" t="n">
        <v>-10.92023332828977</v>
      </c>
    </row>
    <row r="2214">
      <c r="A2214" s="3" t="n">
        <v>45371.48881175926</v>
      </c>
      <c r="B2214" t="n">
        <v>-0.5865749630999999</v>
      </c>
      <c r="C2214" t="n">
        <v>-1.128850179281938</v>
      </c>
      <c r="D2214" t="n">
        <v>-1.1923121203</v>
      </c>
      <c r="E2214" t="n">
        <v>-0.1603568320846158</v>
      </c>
      <c r="F2214" t="n">
        <v>-11.36287709515</v>
      </c>
      <c r="G2214" t="n">
        <v>-11.21061180084432</v>
      </c>
    </row>
    <row r="2215">
      <c r="A2215" s="3" t="n">
        <v>45371.48881180555</v>
      </c>
      <c r="B2215" t="n">
        <v>-6.251258849149999</v>
      </c>
      <c r="C2215" t="n">
        <v>-1.410819049423314</v>
      </c>
      <c r="D2215" t="n">
        <v>-0.24900065015</v>
      </c>
      <c r="E2215" t="n">
        <v>-0.07712959942121228</v>
      </c>
      <c r="F2215" t="n">
        <v>-10.2136652016</v>
      </c>
      <c r="G2215" t="n">
        <v>-11.23575840595469</v>
      </c>
    </row>
    <row r="2216">
      <c r="A2216" s="3" t="n">
        <v>45371.48881233796</v>
      </c>
      <c r="B2216" t="n">
        <v>-0.3136362803</v>
      </c>
      <c r="C2216" t="n">
        <v>-2.359336867772384</v>
      </c>
      <c r="D2216" t="n">
        <v>-0.9864116968999999</v>
      </c>
      <c r="E2216" t="n">
        <v>-0.1234447843592078</v>
      </c>
      <c r="F2216" t="n">
        <v>-12.9813568045</v>
      </c>
      <c r="G2216" t="n">
        <v>-11.46720266093838</v>
      </c>
    </row>
    <row r="2217">
      <c r="A2217" s="3" t="n">
        <v>45371.4888140162</v>
      </c>
      <c r="B2217" t="n">
        <v>-2.1068999126</v>
      </c>
      <c r="C2217" t="n">
        <v>-3.220072778867841</v>
      </c>
      <c r="D2217" t="n">
        <v>0.6895251748</v>
      </c>
      <c r="E2217" t="n">
        <v>-0.3687412867874137</v>
      </c>
      <c r="F2217" t="n">
        <v>-10.09395542505</v>
      </c>
      <c r="G2217" t="n">
        <v>-11.5579483709871</v>
      </c>
    </row>
    <row r="2218">
      <c r="A2218" s="3" t="n">
        <v>45371.4888140625</v>
      </c>
      <c r="B2218" t="n">
        <v>-2.39899098285</v>
      </c>
      <c r="C2218" t="n">
        <v>-3.071448380534391</v>
      </c>
      <c r="D2218" t="n">
        <v>1.3910340759</v>
      </c>
      <c r="E2218" t="n">
        <v>0.08230028707482541</v>
      </c>
      <c r="F2218" t="n">
        <v>-12.3301364046</v>
      </c>
      <c r="G2218" t="n">
        <v>-11.49515255067066</v>
      </c>
    </row>
    <row r="2219">
      <c r="A2219" s="3" t="n">
        <v>45371.48881458333</v>
      </c>
      <c r="B2219" t="n">
        <v>-3.6439746203</v>
      </c>
      <c r="C2219" t="n">
        <v>-2.446177199470053</v>
      </c>
      <c r="D2219" t="n">
        <v>-1.20428603995</v>
      </c>
      <c r="E2219" t="n">
        <v>-0.03180602909941732</v>
      </c>
      <c r="F2219" t="n">
        <v>-10.6302516936</v>
      </c>
      <c r="G2219" t="n">
        <v>-11.36500728697649</v>
      </c>
    </row>
    <row r="2220">
      <c r="A2220" s="3" t="n">
        <v>45371.48881515046</v>
      </c>
      <c r="B2220" t="n">
        <v>-5.49230259235</v>
      </c>
      <c r="C2220" t="n">
        <v>-1.925580920383571</v>
      </c>
      <c r="D2220" t="n">
        <v>-0.6177012702</v>
      </c>
      <c r="E2220" t="n">
        <v>-0.02589522511235437</v>
      </c>
      <c r="F2220" t="n">
        <v>-12.6605420564</v>
      </c>
      <c r="G2220" t="n">
        <v>-11.26491979414082</v>
      </c>
    </row>
    <row r="2221">
      <c r="A2221" s="3" t="n">
        <v>45371.4888157176</v>
      </c>
      <c r="B2221" t="n">
        <v>0.5434845429999999</v>
      </c>
      <c r="C2221" t="n">
        <v>-2.141432990475764</v>
      </c>
      <c r="D2221" t="n">
        <v>0.06703825939999999</v>
      </c>
      <c r="E2221" t="n">
        <v>0.1049759592750585</v>
      </c>
      <c r="F2221" t="n">
        <v>-10.87446669855</v>
      </c>
      <c r="G2221" t="n">
        <v>-11.02483066858127</v>
      </c>
    </row>
    <row r="2222">
      <c r="A2222" s="3" t="n">
        <v>45371.48881627315</v>
      </c>
      <c r="B2222" t="n">
        <v>1.20907168515</v>
      </c>
      <c r="C2222" t="n">
        <v>-1.698840702813175</v>
      </c>
      <c r="D2222" t="n">
        <v>1.642417742</v>
      </c>
      <c r="E2222" t="n">
        <v>-0.004153081986013996</v>
      </c>
      <c r="F2222" t="n">
        <v>-9.694118691249999</v>
      </c>
      <c r="G2222" t="n">
        <v>-11.05222663117416</v>
      </c>
    </row>
    <row r="2223">
      <c r="A2223" s="3" t="n">
        <v>45371.48881739583</v>
      </c>
      <c r="B2223" t="n">
        <v>-2.7269940054</v>
      </c>
      <c r="C2223" t="n">
        <v>-1.053628441901868</v>
      </c>
      <c r="D2223" t="n">
        <v>-2.16435707495</v>
      </c>
      <c r="E2223" t="n">
        <v>0.297202963722262</v>
      </c>
      <c r="F2223" t="n">
        <v>-10.9247453931</v>
      </c>
      <c r="G2223" t="n">
        <v>-10.61192749945889</v>
      </c>
    </row>
    <row r="2224">
      <c r="A2224" s="3" t="n">
        <v>45371.48881796296</v>
      </c>
      <c r="B2224" t="n">
        <v>-1.8315684072</v>
      </c>
      <c r="C2224" t="n">
        <v>-0.4491114239801876</v>
      </c>
      <c r="D2224" t="n">
        <v>2.047040121</v>
      </c>
      <c r="E2224" t="n">
        <v>0.745125931447205</v>
      </c>
      <c r="F2224" t="n">
        <v>-10.98459537805</v>
      </c>
      <c r="G2224" t="n">
        <v>-10.54261713754898</v>
      </c>
    </row>
    <row r="2225">
      <c r="A2225" s="3" t="n">
        <v>45371.48881799768</v>
      </c>
      <c r="B2225" t="n">
        <v>-0.3399769422</v>
      </c>
      <c r="C2225" t="n">
        <v>-0.4662944578074605</v>
      </c>
      <c r="D2225" t="n">
        <v>0.6536132225</v>
      </c>
      <c r="E2225" t="n">
        <v>0.6907460227173681</v>
      </c>
      <c r="F2225" t="n">
        <v>-10.91755711865</v>
      </c>
      <c r="G2225" t="n">
        <v>-10.38483867719735</v>
      </c>
    </row>
    <row r="2226">
      <c r="A2226" s="3" t="n">
        <v>45371.48881967593</v>
      </c>
      <c r="B2226" t="n">
        <v>-0.8116375806</v>
      </c>
      <c r="C2226" t="n">
        <v>-1.160757863795225</v>
      </c>
      <c r="D2226" t="n">
        <v>0.3734960719</v>
      </c>
      <c r="E2226" t="n">
        <v>0.4168980188676004</v>
      </c>
      <c r="F2226" t="n">
        <v>-9.7467902084</v>
      </c>
      <c r="G2226" t="n">
        <v>-10.56192558560399</v>
      </c>
    </row>
    <row r="2227">
      <c r="A2227" s="3" t="n">
        <v>45371.48881969907</v>
      </c>
      <c r="B2227" t="n">
        <v>0.5363060752</v>
      </c>
      <c r="C2227" t="n">
        <v>-1.144551220274362</v>
      </c>
      <c r="D2227" t="n">
        <v>1.03429756885</v>
      </c>
      <c r="E2227" t="n">
        <v>-0.1249220910326344</v>
      </c>
      <c r="F2227" t="n">
        <v>-10.20647692715</v>
      </c>
      <c r="G2227" t="n">
        <v>-10.52226758444129</v>
      </c>
    </row>
    <row r="2228">
      <c r="A2228" s="3" t="n">
        <v>45371.48881973379</v>
      </c>
      <c r="B2228" t="n">
        <v>-1.3311742843</v>
      </c>
      <c r="C2228" t="n">
        <v>-0.8319995006019837</v>
      </c>
      <c r="D2228" t="n">
        <v>-0.6344608350500001</v>
      </c>
      <c r="E2228" t="n">
        <v>-0.2432715549294878</v>
      </c>
      <c r="F2228" t="n">
        <v>-10.8337592944</v>
      </c>
      <c r="G2228" t="n">
        <v>-10.17069877047345</v>
      </c>
    </row>
    <row r="2229">
      <c r="A2229" s="3" t="n">
        <v>45371.48882023148</v>
      </c>
      <c r="B2229" t="n">
        <v>-2.312800336</v>
      </c>
      <c r="C2229" t="n">
        <v>-0.7905610324108413</v>
      </c>
      <c r="D2229" t="n">
        <v>-1.24259081485</v>
      </c>
      <c r="E2229" t="n">
        <v>-0.8323621637773917</v>
      </c>
      <c r="F2229" t="n">
        <v>-10.7595425672</v>
      </c>
      <c r="G2229" t="n">
        <v>-10.28216124581075</v>
      </c>
    </row>
    <row r="2230">
      <c r="A2230" s="3" t="n">
        <v>45371.48882134259</v>
      </c>
      <c r="B2230" t="n">
        <v>-0.7493849664</v>
      </c>
      <c r="C2230" t="n">
        <v>-1.025281622867486</v>
      </c>
      <c r="D2230" t="n">
        <v>-1.57778211185</v>
      </c>
      <c r="E2230" t="n">
        <v>-0.8356102908445245</v>
      </c>
      <c r="F2230" t="n">
        <v>-9.950297809199999</v>
      </c>
      <c r="G2230" t="n">
        <v>-10.22388613112905</v>
      </c>
    </row>
    <row r="2231">
      <c r="A2231" s="3" t="n">
        <v>45371.48882137732</v>
      </c>
      <c r="B2231" t="n">
        <v>-0.3663176041</v>
      </c>
      <c r="C2231" t="n">
        <v>-0.6842728107817037</v>
      </c>
      <c r="D2231" t="n">
        <v>-1.61369406415</v>
      </c>
      <c r="E2231" t="n">
        <v>-0.8826795820222635</v>
      </c>
      <c r="F2231" t="n">
        <v>-9.880866727199999</v>
      </c>
      <c r="G2231" t="n">
        <v>-10.69750261329129</v>
      </c>
    </row>
    <row r="2232">
      <c r="A2232" s="3" t="n">
        <v>45371.48882247685</v>
      </c>
      <c r="B2232" t="n">
        <v>-0.25617911795</v>
      </c>
      <c r="C2232" t="n">
        <v>-0.150227019821096</v>
      </c>
      <c r="D2232" t="n">
        <v>0.29448389285</v>
      </c>
      <c r="E2232" t="n">
        <v>-0.7126796812602585</v>
      </c>
      <c r="F2232" t="n">
        <v>-10.50575627185</v>
      </c>
      <c r="G2232" t="n">
        <v>-10.92918218215632</v>
      </c>
    </row>
    <row r="2233">
      <c r="A2233" s="3" t="n">
        <v>45371.48882251157</v>
      </c>
      <c r="B2233" t="n">
        <v>0.82839714545</v>
      </c>
      <c r="C2233" t="n">
        <v>0.7172063074599089</v>
      </c>
      <c r="D2233" t="n">
        <v>0.11253130875</v>
      </c>
      <c r="E2233" t="n">
        <v>-0.3834068918395115</v>
      </c>
      <c r="F2233" t="n">
        <v>-12.1242359812</v>
      </c>
      <c r="G2233" t="n">
        <v>-11.13046833670842</v>
      </c>
    </row>
    <row r="2234">
      <c r="A2234" s="3" t="n">
        <v>45371.48882304398</v>
      </c>
      <c r="B2234" t="n">
        <v>-0.1771669389</v>
      </c>
      <c r="C2234" t="n">
        <v>1.032560511677858</v>
      </c>
      <c r="D2234" t="n">
        <v>-0.46447236395</v>
      </c>
      <c r="E2234" t="n">
        <v>-0.4626096719331014</v>
      </c>
      <c r="F2234" t="n">
        <v>-10.5967325639</v>
      </c>
      <c r="G2234" t="n">
        <v>-11.32150706777497</v>
      </c>
    </row>
    <row r="2235">
      <c r="A2235" s="3" t="n">
        <v>45371.48882361111</v>
      </c>
      <c r="B2235" t="n">
        <v>2.8323370397</v>
      </c>
      <c r="C2235" t="n">
        <v>1.228773930779724</v>
      </c>
      <c r="D2235" t="n">
        <v>-0.5339034459499999</v>
      </c>
      <c r="E2235" t="n">
        <v>-0.6070476822454562</v>
      </c>
      <c r="F2235" t="n">
        <v>-13.287814617</v>
      </c>
      <c r="G2235" t="n">
        <v>-11.71175138915959</v>
      </c>
    </row>
    <row r="2236">
      <c r="A2236" s="3" t="n">
        <v>45371.48882418982</v>
      </c>
      <c r="B2236" t="n">
        <v>1.8674803595</v>
      </c>
      <c r="C2236" t="n">
        <v>1.315010181981123</v>
      </c>
      <c r="D2236" t="n">
        <v>-0.22265998825</v>
      </c>
      <c r="E2236" t="n">
        <v>-0.6825184262419599</v>
      </c>
      <c r="F2236" t="n">
        <v>-10.8600999563</v>
      </c>
      <c r="G2236" t="n">
        <v>-11.68512562577055</v>
      </c>
    </row>
    <row r="2237">
      <c r="A2237" s="3" t="n">
        <v>45371.48882474537</v>
      </c>
      <c r="B2237" t="n">
        <v>0.6919278040499999</v>
      </c>
      <c r="C2237" t="n">
        <v>1.082732933230539</v>
      </c>
      <c r="D2237" t="n">
        <v>-1.61608688675</v>
      </c>
      <c r="E2237" t="n">
        <v>-0.8573462848127064</v>
      </c>
      <c r="F2237" t="n">
        <v>-11.0683932023</v>
      </c>
      <c r="G2237" t="n">
        <v>-11.30244447174968</v>
      </c>
    </row>
    <row r="2238">
      <c r="A2238" s="3" t="n">
        <v>45371.48882530093</v>
      </c>
      <c r="B2238" t="n">
        <v>-0.49081302585</v>
      </c>
      <c r="C2238" t="n">
        <v>0.5941817460539645</v>
      </c>
      <c r="D2238" t="n">
        <v>-1.9464827319</v>
      </c>
      <c r="E2238" t="n">
        <v>-0.6924099986306547</v>
      </c>
      <c r="F2238" t="n">
        <v>-11.0396597178</v>
      </c>
      <c r="G2238" t="n">
        <v>-10.88208765428488</v>
      </c>
    </row>
    <row r="2239">
      <c r="A2239" s="3" t="n">
        <v>45371.48882586806</v>
      </c>
      <c r="B2239" t="n">
        <v>1.2880838642</v>
      </c>
      <c r="C2239" t="n">
        <v>0.2244428783667839</v>
      </c>
      <c r="D2239" t="n">
        <v>-0.06703825939999999</v>
      </c>
      <c r="E2239" t="n">
        <v>-0.7853542041659697</v>
      </c>
      <c r="F2239" t="n">
        <v>-11.62145884235</v>
      </c>
      <c r="G2239" t="n">
        <v>-10.96119186497334</v>
      </c>
    </row>
    <row r="2240">
      <c r="A2240" s="3" t="n">
        <v>45371.48882643518</v>
      </c>
      <c r="B2240" t="n">
        <v>-0.7158658366999999</v>
      </c>
      <c r="C2240" t="n">
        <v>-0.5905727616980203</v>
      </c>
      <c r="D2240" t="n">
        <v>0.56742257565</v>
      </c>
      <c r="E2240" t="n">
        <v>-0.4774392240569943</v>
      </c>
      <c r="F2240" t="n">
        <v>-9.5624448017</v>
      </c>
      <c r="G2240" t="n">
        <v>-10.63737315024595</v>
      </c>
    </row>
    <row r="2241">
      <c r="A2241" s="3" t="n">
        <v>45371.48882755787</v>
      </c>
      <c r="B2241" t="n">
        <v>-1.4006053663</v>
      </c>
      <c r="C2241" t="n">
        <v>-0.806096480460142</v>
      </c>
      <c r="D2241" t="n">
        <v>-0.1699884711</v>
      </c>
      <c r="E2241" t="n">
        <v>-0.03326097935396277</v>
      </c>
      <c r="F2241" t="n">
        <v>-10.06043629535</v>
      </c>
      <c r="G2241" t="n">
        <v>-10.70559876865364</v>
      </c>
    </row>
    <row r="2242">
      <c r="A2242" s="3" t="n">
        <v>45371.48882758102</v>
      </c>
      <c r="B2242" t="n">
        <v>-1.0606284241</v>
      </c>
      <c r="C2242" t="n">
        <v>-0.8250216005108413</v>
      </c>
      <c r="D2242" t="n">
        <v>-0.1747741163</v>
      </c>
      <c r="E2242" t="n">
        <v>0.5366702242314701</v>
      </c>
      <c r="F2242" t="n">
        <v>-11.1976840759</v>
      </c>
      <c r="G2242" t="n">
        <v>-10.29605175976366</v>
      </c>
    </row>
    <row r="2243">
      <c r="A2243" s="3" t="n">
        <v>45371.488828125</v>
      </c>
      <c r="B2243" t="n">
        <v>-0.8547280007</v>
      </c>
      <c r="C2243" t="n">
        <v>-1.240988421955598</v>
      </c>
      <c r="D2243" t="n">
        <v>-0.9600710349999999</v>
      </c>
      <c r="E2243" t="n">
        <v>0.3428907287941736</v>
      </c>
      <c r="F2243" t="n">
        <v>-11.56159905075</v>
      </c>
      <c r="G2243" t="n">
        <v>-10.28536927762357</v>
      </c>
    </row>
    <row r="2244">
      <c r="A2244" s="3" t="n">
        <v>45371.48882869213</v>
      </c>
      <c r="B2244" t="n">
        <v>-2.0063425235</v>
      </c>
      <c r="C2244" t="n">
        <v>-2.111925923591964</v>
      </c>
      <c r="D2244" t="n">
        <v>2.15717860715</v>
      </c>
      <c r="E2244" t="n">
        <v>-0.1193960780466203</v>
      </c>
      <c r="F2244" t="n">
        <v>-9.253594166599999</v>
      </c>
      <c r="G2244" t="n">
        <v>-10.04335882588103</v>
      </c>
    </row>
    <row r="2245">
      <c r="A2245" s="3" t="n">
        <v>45371.48882924768</v>
      </c>
      <c r="B2245" t="n">
        <v>-1.03429756885</v>
      </c>
      <c r="C2245" t="n">
        <v>-2.555194390058749</v>
      </c>
      <c r="D2245" t="n">
        <v>0.3423697648</v>
      </c>
      <c r="E2245" t="n">
        <v>-0.5412551874259922</v>
      </c>
      <c r="F2245" t="n">
        <v>-9.490611090449999</v>
      </c>
      <c r="G2245" t="n">
        <v>-10.11435842325725</v>
      </c>
    </row>
    <row r="2246">
      <c r="A2246" s="3" t="n">
        <v>45371.48882982639</v>
      </c>
      <c r="B2246" t="n">
        <v>-2.1763309946</v>
      </c>
      <c r="C2246" t="n">
        <v>-2.169913262243712</v>
      </c>
      <c r="D2246" t="n">
        <v>-0.9145877922999999</v>
      </c>
      <c r="E2246" t="n">
        <v>-0.637509057328673</v>
      </c>
      <c r="F2246" t="n">
        <v>-9.253594166599999</v>
      </c>
      <c r="G2246" t="n">
        <v>-9.884604043800959</v>
      </c>
    </row>
    <row r="2247">
      <c r="A2247" s="3" t="n">
        <v>45371.48883038195</v>
      </c>
      <c r="B2247" t="n">
        <v>-4.319142859499999</v>
      </c>
      <c r="C2247" t="n">
        <v>-1.807166558865856</v>
      </c>
      <c r="D2247" t="n">
        <v>-3.0047183334</v>
      </c>
      <c r="E2247" t="n">
        <v>-0.5221416836861319</v>
      </c>
      <c r="F2247" t="n">
        <v>-11.3125984006</v>
      </c>
      <c r="G2247" t="n">
        <v>-9.851335475151426</v>
      </c>
    </row>
    <row r="2248">
      <c r="A2248" s="3" t="n">
        <v>45371.48883094907</v>
      </c>
      <c r="B2248" t="n">
        <v>-2.94965399365</v>
      </c>
      <c r="C2248" t="n">
        <v>-1.156785667640096</v>
      </c>
      <c r="D2248" t="n">
        <v>-0.7493849664</v>
      </c>
      <c r="E2248" t="n">
        <v>-0.8326133420296061</v>
      </c>
      <c r="F2248" t="n">
        <v>-8.89925048215</v>
      </c>
      <c r="G2248" t="n">
        <v>-9.920466139915295</v>
      </c>
    </row>
    <row r="2249">
      <c r="A2249" s="3" t="n">
        <v>45371.4888315162</v>
      </c>
      <c r="B2249" t="n">
        <v>0.39982692715</v>
      </c>
      <c r="C2249" t="n">
        <v>-0.6869023188224961</v>
      </c>
      <c r="D2249" t="n">
        <v>-0.6320680124499999</v>
      </c>
      <c r="E2249" t="n">
        <v>-1.134684678845458</v>
      </c>
      <c r="F2249" t="n">
        <v>-10.6302516936</v>
      </c>
      <c r="G2249" t="n">
        <v>-10.17330160168313</v>
      </c>
    </row>
    <row r="2250">
      <c r="A2250" s="3" t="n">
        <v>45371.48883207176</v>
      </c>
      <c r="B2250" t="n">
        <v>3.7804439617</v>
      </c>
      <c r="C2250" t="n">
        <v>-0.1129353473018653</v>
      </c>
      <c r="D2250" t="n">
        <v>0.69910627185</v>
      </c>
      <c r="E2250" t="n">
        <v>-0.618089147209792</v>
      </c>
      <c r="F2250" t="n">
        <v>-10.13226019995</v>
      </c>
      <c r="G2250" t="n">
        <v>-10.19604432028068</v>
      </c>
    </row>
    <row r="2251">
      <c r="A2251" s="3" t="n">
        <v>45371.48883263889</v>
      </c>
      <c r="B2251" t="n">
        <v>0.01197391965</v>
      </c>
      <c r="C2251" t="n">
        <v>1.262106162646624</v>
      </c>
      <c r="D2251" t="n">
        <v>0.1771669389</v>
      </c>
      <c r="E2251" t="n">
        <v>-0.05853319644976704</v>
      </c>
      <c r="F2251" t="n">
        <v>-10.81460690695</v>
      </c>
      <c r="G2251" t="n">
        <v>-10.27095005036565</v>
      </c>
    </row>
    <row r="2252">
      <c r="A2252" s="3" t="n">
        <v>45371.48883320602</v>
      </c>
      <c r="B2252" t="n">
        <v>0.69910627185</v>
      </c>
      <c r="C2252" t="n">
        <v>1.853278181523548</v>
      </c>
      <c r="D2252" t="n">
        <v>-2.173938172</v>
      </c>
      <c r="E2252" t="n">
        <v>0.1109015989634037</v>
      </c>
      <c r="F2252" t="n">
        <v>-9.58399001175</v>
      </c>
      <c r="G2252" t="n">
        <v>-10.05680159425457</v>
      </c>
    </row>
    <row r="2253">
      <c r="A2253" s="3" t="n">
        <v>45371.48883377315</v>
      </c>
      <c r="B2253" t="n">
        <v>-0.2992793447</v>
      </c>
      <c r="C2253" t="n">
        <v>1.516064360113175</v>
      </c>
      <c r="D2253" t="n">
        <v>0.7613588860499999</v>
      </c>
      <c r="E2253" t="n">
        <v>-0.2558681168468539</v>
      </c>
      <c r="F2253" t="n">
        <v>-10.10352671545</v>
      </c>
      <c r="G2253" t="n">
        <v>-10.45084540960143</v>
      </c>
    </row>
    <row r="2254">
      <c r="A2254" s="3" t="n">
        <v>45371.4888343287</v>
      </c>
      <c r="B2254" t="n">
        <v>2.7246011828</v>
      </c>
      <c r="C2254" t="n">
        <v>0.7053628459720301</v>
      </c>
      <c r="D2254" t="n">
        <v>0.7661445312499999</v>
      </c>
      <c r="E2254" t="n">
        <v>-0.6273261428554797</v>
      </c>
      <c r="F2254" t="n">
        <v>-10.53448975635</v>
      </c>
      <c r="G2254" t="n">
        <v>-10.37047070054385</v>
      </c>
    </row>
    <row r="2255">
      <c r="A2255" s="3" t="n">
        <v>45371.48883601852</v>
      </c>
      <c r="B2255" t="n">
        <v>2.8658561694</v>
      </c>
      <c r="C2255" t="n">
        <v>0.1609629927793713</v>
      </c>
      <c r="D2255" t="n">
        <v>-0.6919278040499999</v>
      </c>
      <c r="E2255" t="n">
        <v>-0.7998578509074616</v>
      </c>
      <c r="F2255" t="n">
        <v>-10.64222561325</v>
      </c>
      <c r="G2255" t="n">
        <v>-10.49147065734094</v>
      </c>
    </row>
    <row r="2256">
      <c r="A2256" s="3" t="n">
        <v>45371.48883605324</v>
      </c>
      <c r="B2256" t="n">
        <v>-2.827551394499999</v>
      </c>
      <c r="C2256" t="n">
        <v>-0.4204149030071104</v>
      </c>
      <c r="D2256" t="n">
        <v>-2.047040121</v>
      </c>
      <c r="E2256" t="n">
        <v>-0.3943998493182995</v>
      </c>
      <c r="F2256" t="n">
        <v>-10.072410215</v>
      </c>
      <c r="G2256" t="n">
        <v>-10.38398851607812</v>
      </c>
    </row>
    <row r="2257">
      <c r="A2257" s="3" t="n">
        <v>45371.48883658565</v>
      </c>
      <c r="B2257" t="n">
        <v>-1.69269643655</v>
      </c>
      <c r="C2257" t="n">
        <v>-0.80031140275513</v>
      </c>
      <c r="D2257" t="n">
        <v>-1.01034972955</v>
      </c>
      <c r="E2257" t="n">
        <v>-0.3120819148453388</v>
      </c>
      <c r="F2257" t="n">
        <v>-11.70046121475</v>
      </c>
      <c r="G2257" t="n">
        <v>-10.59206578718488</v>
      </c>
    </row>
    <row r="2258">
      <c r="A2258" s="3" t="n">
        <v>45371.48883715278</v>
      </c>
      <c r="B2258" t="n">
        <v>-1.51074385245</v>
      </c>
      <c r="C2258" t="n">
        <v>-1.478773899138116</v>
      </c>
      <c r="D2258" t="n">
        <v>-0.6488275773</v>
      </c>
      <c r="E2258" t="n">
        <v>-0.7392279286815873</v>
      </c>
      <c r="F2258" t="n">
        <v>-9.88566217905</v>
      </c>
      <c r="G2258" t="n">
        <v>-10.56184509792416</v>
      </c>
    </row>
    <row r="2259">
      <c r="A2259" s="3" t="n">
        <v>45371.48883771991</v>
      </c>
      <c r="B2259" t="n">
        <v>-1.64721319385</v>
      </c>
      <c r="C2259" t="n">
        <v>-2.849127144606885</v>
      </c>
      <c r="D2259" t="n">
        <v>1.06781669855</v>
      </c>
      <c r="E2259" t="n">
        <v>-0.7437426908920768</v>
      </c>
      <c r="F2259" t="n">
        <v>-10.43632518985</v>
      </c>
      <c r="G2259" t="n">
        <v>-10.76561960419129</v>
      </c>
    </row>
    <row r="2260">
      <c r="A2260" s="3" t="n">
        <v>45371.48883828703</v>
      </c>
      <c r="B2260" t="n">
        <v>-4.07253503195</v>
      </c>
      <c r="C2260" t="n">
        <v>-3.046975233968657</v>
      </c>
      <c r="D2260" t="n">
        <v>0.5171438811</v>
      </c>
      <c r="E2260" t="n">
        <v>-0.4809112353434745</v>
      </c>
      <c r="F2260" t="n">
        <v>-10.13704584515</v>
      </c>
      <c r="G2260" t="n">
        <v>-10.69442892572567</v>
      </c>
    </row>
    <row r="2261">
      <c r="A2261" s="3" t="n">
        <v>45371.48883884259</v>
      </c>
      <c r="B2261" t="n">
        <v>-0.15083608365</v>
      </c>
      <c r="C2261" t="n">
        <v>-2.519391911061429</v>
      </c>
      <c r="D2261" t="n">
        <v>-2.46363641965</v>
      </c>
      <c r="E2261" t="n">
        <v>-0.4321299865313531</v>
      </c>
      <c r="F2261" t="n">
        <v>-11.6501825202</v>
      </c>
      <c r="G2261" t="n">
        <v>-10.70530573497917</v>
      </c>
    </row>
    <row r="2262">
      <c r="A2262" s="3" t="n">
        <v>45371.48883940972</v>
      </c>
      <c r="B2262" t="n">
        <v>-4.89374390295</v>
      </c>
      <c r="C2262" t="n">
        <v>-2.442805723490566</v>
      </c>
      <c r="D2262" t="n">
        <v>-1.03190474625</v>
      </c>
      <c r="E2262" t="n">
        <v>-0.6678777378530322</v>
      </c>
      <c r="F2262" t="n">
        <v>-10.7930616969</v>
      </c>
      <c r="G2262" t="n">
        <v>-10.8058515344019</v>
      </c>
    </row>
    <row r="2263">
      <c r="A2263" s="3" t="n">
        <v>45371.48884053241</v>
      </c>
      <c r="B2263" t="n">
        <v>-4.0557754671</v>
      </c>
      <c r="C2263" t="n">
        <v>-2.1464652649225</v>
      </c>
      <c r="D2263" t="n">
        <v>-0.277724328</v>
      </c>
      <c r="E2263" t="n">
        <v>-0.9184418286093265</v>
      </c>
      <c r="F2263" t="n">
        <v>-11.4394964516</v>
      </c>
      <c r="G2263" t="n">
        <v>-10.94723252159584</v>
      </c>
    </row>
    <row r="2264">
      <c r="A2264" s="3" t="n">
        <v>45371.48884056713</v>
      </c>
      <c r="B2264" t="n">
        <v>0.8595136459</v>
      </c>
      <c r="C2264" t="n">
        <v>-1.645965874835436</v>
      </c>
      <c r="D2264" t="n">
        <v>-0.2346339079</v>
      </c>
      <c r="E2264" t="n">
        <v>-0.7518300225553635</v>
      </c>
      <c r="F2264" t="n">
        <v>-9.473851525600001</v>
      </c>
      <c r="G2264" t="n">
        <v>-10.89487312565586</v>
      </c>
    </row>
    <row r="2265">
      <c r="A2265" s="3" t="n">
        <v>45371.48884109953</v>
      </c>
      <c r="B2265" t="n">
        <v>-0.612915625</v>
      </c>
      <c r="C2265" t="n">
        <v>-0.821318618614571</v>
      </c>
      <c r="D2265" t="n">
        <v>-0.9217662600999998</v>
      </c>
      <c r="E2265" t="n">
        <v>0.04597087779976711</v>
      </c>
      <c r="F2265" t="n">
        <v>-11.31500102985</v>
      </c>
      <c r="G2265" t="n">
        <v>-10.79394246665411</v>
      </c>
    </row>
    <row r="2266">
      <c r="A2266" s="3" t="n">
        <v>45371.48884165509</v>
      </c>
      <c r="B2266" t="n">
        <v>-0.7469921438</v>
      </c>
      <c r="C2266" t="n">
        <v>-0.8658042346961563</v>
      </c>
      <c r="D2266" t="n">
        <v>-0.1436478092</v>
      </c>
      <c r="E2266" t="n">
        <v>0.422938092331936</v>
      </c>
      <c r="F2266" t="n">
        <v>-11.3389390625</v>
      </c>
      <c r="G2266" t="n">
        <v>-10.37981776383464</v>
      </c>
    </row>
    <row r="2267">
      <c r="A2267" s="3" t="n">
        <v>45371.4888422338</v>
      </c>
      <c r="B2267" t="n">
        <v>-0.5961560601499999</v>
      </c>
      <c r="C2267" t="n">
        <v>-0.3419595313713295</v>
      </c>
      <c r="D2267" t="n">
        <v>0.5434845429999999</v>
      </c>
      <c r="E2267" t="n">
        <v>0.3257968691898612</v>
      </c>
      <c r="F2267" t="n">
        <v>-9.567230446899998</v>
      </c>
      <c r="G2267" t="n">
        <v>-10.37860121347019</v>
      </c>
    </row>
    <row r="2268">
      <c r="A2268" s="3" t="n">
        <v>45371.48884280093</v>
      </c>
      <c r="B2268" t="n">
        <v>-0.265760215</v>
      </c>
      <c r="C2268" t="n">
        <v>-0.4392671475328682</v>
      </c>
      <c r="D2268" t="n">
        <v>2.3223716264</v>
      </c>
      <c r="E2268" t="n">
        <v>0.2780228021935907</v>
      </c>
      <c r="F2268" t="n">
        <v>-10.4961751748</v>
      </c>
      <c r="G2268" t="n">
        <v>-10.17578691310807</v>
      </c>
    </row>
    <row r="2269">
      <c r="A2269" s="3" t="n">
        <v>45371.48884335648</v>
      </c>
      <c r="B2269" t="n">
        <v>-0.31603890955</v>
      </c>
      <c r="C2269" t="n">
        <v>-0.610840272691843</v>
      </c>
      <c r="D2269" t="n">
        <v>0.6224967220500001</v>
      </c>
      <c r="E2269" t="n">
        <v>0.05194651082972045</v>
      </c>
      <c r="F2269" t="n">
        <v>-9.75876412805</v>
      </c>
      <c r="G2269" t="n">
        <v>-10.10964334479047</v>
      </c>
    </row>
    <row r="2270">
      <c r="A2270" s="3" t="n">
        <v>45371.48884392361</v>
      </c>
      <c r="B2270" t="n">
        <v>-2.7317796506</v>
      </c>
      <c r="C2270" t="n">
        <v>-0.985954098951984</v>
      </c>
      <c r="D2270" t="n">
        <v>-2.60010576105</v>
      </c>
      <c r="E2270" t="n">
        <v>-0.3947101646417261</v>
      </c>
      <c r="F2270" t="n">
        <v>-9.406823072849999</v>
      </c>
      <c r="G2270" t="n">
        <v>-9.556248119006902</v>
      </c>
    </row>
    <row r="2271">
      <c r="A2271" s="3" t="n">
        <v>45371.48884449074</v>
      </c>
      <c r="B2271" t="n">
        <v>-0.3112434577</v>
      </c>
      <c r="C2271" t="n">
        <v>-1.397002759695459</v>
      </c>
      <c r="D2271" t="n">
        <v>-0.2992793447</v>
      </c>
      <c r="E2271" t="n">
        <v>-0.5334458708613069</v>
      </c>
      <c r="F2271" t="n">
        <v>-10.6494138877</v>
      </c>
      <c r="G2271" t="n">
        <v>-9.405269118863195</v>
      </c>
    </row>
    <row r="2272">
      <c r="A2272" s="3" t="n">
        <v>45371.48884505787</v>
      </c>
      <c r="B2272" t="n">
        <v>-0.0287334845</v>
      </c>
      <c r="C2272" t="n">
        <v>-1.352656905520866</v>
      </c>
      <c r="D2272" t="n">
        <v>-0.6057371572</v>
      </c>
      <c r="E2272" t="n">
        <v>-0.8220277834233124</v>
      </c>
      <c r="F2272" t="n">
        <v>-9.119517647799999</v>
      </c>
      <c r="G2272" t="n">
        <v>-9.856121211788722</v>
      </c>
    </row>
    <row r="2273">
      <c r="A2273" s="3" t="n">
        <v>45371.48884561343</v>
      </c>
      <c r="B2273" t="n">
        <v>-1.0845762634</v>
      </c>
      <c r="C2273" t="n">
        <v>-1.093452058867019</v>
      </c>
      <c r="D2273" t="n">
        <v>-1.5346818851</v>
      </c>
      <c r="E2273" t="n">
        <v>-0.7425509428941747</v>
      </c>
      <c r="F2273" t="n">
        <v>-9.598356753999999</v>
      </c>
      <c r="G2273" t="n">
        <v>-10.16007919719303</v>
      </c>
    </row>
    <row r="2274">
      <c r="A2274" s="3" t="n">
        <v>45371.48884618055</v>
      </c>
      <c r="B2274" t="n">
        <v>-4.4675763139</v>
      </c>
      <c r="C2274" t="n">
        <v>-0.8096361782050141</v>
      </c>
      <c r="D2274" t="n">
        <v>-0.55545846265</v>
      </c>
      <c r="E2274" t="n">
        <v>-0.3167187458460382</v>
      </c>
      <c r="F2274" t="n">
        <v>-9.6007495766</v>
      </c>
      <c r="G2274" t="n">
        <v>-10.84694667840574</v>
      </c>
    </row>
    <row r="2275">
      <c r="A2275" s="3" t="n">
        <v>45371.48884673611</v>
      </c>
      <c r="B2275" t="n">
        <v>0.22265998825</v>
      </c>
      <c r="C2275" t="n">
        <v>-0.4987317699987194</v>
      </c>
      <c r="D2275" t="n">
        <v>1.85550643985</v>
      </c>
      <c r="E2275" t="n">
        <v>0.2127641640270404</v>
      </c>
      <c r="F2275" t="n">
        <v>-11.93748794525</v>
      </c>
      <c r="G2275" t="n">
        <v>-11.21248327084164</v>
      </c>
    </row>
    <row r="2276">
      <c r="A2276" s="3" t="n">
        <v>45371.48884787037</v>
      </c>
      <c r="B2276" t="n">
        <v>1.62087253195</v>
      </c>
      <c r="C2276" t="n">
        <v>-0.941039184765504</v>
      </c>
      <c r="D2276" t="n">
        <v>-0.7086873688999999</v>
      </c>
      <c r="E2276" t="n">
        <v>0.02301476741258757</v>
      </c>
      <c r="F2276" t="n">
        <v>-13.1776859375</v>
      </c>
      <c r="G2276" t="n">
        <v>-11.54443416722602</v>
      </c>
    </row>
    <row r="2277">
      <c r="A2277" s="3" t="n">
        <v>45371.48884791667</v>
      </c>
      <c r="B2277" t="n">
        <v>-0.18674803595</v>
      </c>
      <c r="C2277" t="n">
        <v>-0.8165349621757598</v>
      </c>
      <c r="D2277" t="n">
        <v>0.8595136459</v>
      </c>
      <c r="E2277" t="n">
        <v>-0.03769996290536143</v>
      </c>
      <c r="F2277" t="n">
        <v>-11.6382184072</v>
      </c>
      <c r="G2277" t="n">
        <v>-11.95086709612486</v>
      </c>
    </row>
    <row r="2278">
      <c r="A2278" s="3" t="n">
        <v>45371.48884956018</v>
      </c>
      <c r="B2278" t="n">
        <v>-1.5298962399</v>
      </c>
      <c r="C2278" t="n">
        <v>-0.6113375315670179</v>
      </c>
      <c r="D2278" t="n">
        <v>-0.6679799647499999</v>
      </c>
      <c r="E2278" t="n">
        <v>-0.0207344812646853</v>
      </c>
      <c r="F2278" t="n">
        <v>-12.0835383837</v>
      </c>
      <c r="G2278" t="n">
        <v>-11.85473627796332</v>
      </c>
    </row>
    <row r="2279">
      <c r="A2279" s="3" t="n">
        <v>45371.48884959491</v>
      </c>
      <c r="B2279" t="n">
        <v>-1.71425145325</v>
      </c>
      <c r="C2279" t="n">
        <v>-0.5317828321803042</v>
      </c>
      <c r="D2279" t="n">
        <v>-0.12449542175</v>
      </c>
      <c r="E2279" t="n">
        <v>-0.05952177077587428</v>
      </c>
      <c r="F2279" t="n">
        <v>-10.3166154133</v>
      </c>
      <c r="G2279" t="n">
        <v>-11.40946476323022</v>
      </c>
    </row>
    <row r="2280">
      <c r="A2280" s="3" t="n">
        <v>45371.48884961806</v>
      </c>
      <c r="B2280" t="n">
        <v>-2.26491446405</v>
      </c>
      <c r="C2280" t="n">
        <v>-1.598101559227976</v>
      </c>
      <c r="D2280" t="n">
        <v>-1.2545647345</v>
      </c>
      <c r="E2280" t="n">
        <v>-0.3706897927066445</v>
      </c>
      <c r="F2280" t="n">
        <v>-11.49934643655</v>
      </c>
      <c r="G2280" t="n">
        <v>-10.78546613787416</v>
      </c>
    </row>
    <row r="2281">
      <c r="A2281" s="3" t="n">
        <v>45371.48885012732</v>
      </c>
      <c r="B2281" t="n">
        <v>0.12688824435</v>
      </c>
      <c r="C2281" t="n">
        <v>-2.105392957383339</v>
      </c>
      <c r="D2281" t="n">
        <v>-0.2298482627</v>
      </c>
      <c r="E2281" t="n">
        <v>-0.3465463690304205</v>
      </c>
      <c r="F2281" t="n">
        <v>-10.4243512702</v>
      </c>
      <c r="G2281" t="n">
        <v>-10.28893981259653</v>
      </c>
    </row>
    <row r="2282">
      <c r="A2282" s="3" t="n">
        <v>45371.48885069445</v>
      </c>
      <c r="B2282" t="n">
        <v>-1.81720166495</v>
      </c>
      <c r="C2282" t="n">
        <v>-2.011478122091265</v>
      </c>
      <c r="D2282" t="n">
        <v>0.6320680124499999</v>
      </c>
      <c r="E2282" t="n">
        <v>-0.7148176223975546</v>
      </c>
      <c r="F2282" t="n">
        <v>-9.629483061099998</v>
      </c>
      <c r="G2282" t="n">
        <v>-10.26072784071448</v>
      </c>
    </row>
    <row r="2283">
      <c r="A2283" s="3" t="n">
        <v>45371.48885181713</v>
      </c>
      <c r="B2283" t="n">
        <v>-2.22660968915</v>
      </c>
      <c r="C2283" t="n">
        <v>-1.587881978399072</v>
      </c>
      <c r="D2283" t="n">
        <v>0.08858346944999999</v>
      </c>
      <c r="E2283" t="n">
        <v>-0.4829211414069944</v>
      </c>
      <c r="F2283" t="n">
        <v>-9.6701806586</v>
      </c>
      <c r="G2283" t="n">
        <v>-9.895865301165644</v>
      </c>
    </row>
    <row r="2284">
      <c r="A2284" s="3" t="n">
        <v>45371.48885185185</v>
      </c>
      <c r="B2284" t="n">
        <v>-3.14359030405</v>
      </c>
      <c r="C2284" t="n">
        <v>-1.444904473156997</v>
      </c>
      <c r="D2284" t="n">
        <v>-1.92972316705</v>
      </c>
      <c r="E2284" t="n">
        <v>-0.4621539255903276</v>
      </c>
      <c r="F2284" t="n">
        <v>-10.53209693375</v>
      </c>
      <c r="G2284" t="n">
        <v>-9.932303132214479</v>
      </c>
    </row>
    <row r="2285">
      <c r="A2285" s="3" t="n">
        <v>45371.48885238426</v>
      </c>
      <c r="B2285" t="n">
        <v>-0.22744563345</v>
      </c>
      <c r="C2285" t="n">
        <v>-0.4043362717007005</v>
      </c>
      <c r="D2285" t="n">
        <v>-0.93613300235</v>
      </c>
      <c r="E2285" t="n">
        <v>-0.2885154833664343</v>
      </c>
      <c r="F2285" t="n">
        <v>-9.947904986600001</v>
      </c>
      <c r="G2285" t="n">
        <v>-10.00839340961029</v>
      </c>
    </row>
    <row r="2286">
      <c r="A2286" s="3" t="n">
        <v>45371.48885350695</v>
      </c>
      <c r="B2286" t="n">
        <v>0.8882471304</v>
      </c>
      <c r="C2286" t="n">
        <v>0.5212668344969711</v>
      </c>
      <c r="D2286" t="n">
        <v>-0.4453199764999999</v>
      </c>
      <c r="E2286" t="n">
        <v>-0.4256263031167843</v>
      </c>
      <c r="F2286" t="n">
        <v>-10.6302516936</v>
      </c>
      <c r="G2286" t="n">
        <v>-10.65125632635586</v>
      </c>
    </row>
    <row r="2287">
      <c r="A2287" s="3" t="n">
        <v>45371.48885355324</v>
      </c>
      <c r="B2287" t="n">
        <v>1.8650875369</v>
      </c>
      <c r="C2287" t="n">
        <v>1.912571976261078</v>
      </c>
      <c r="D2287" t="n">
        <v>1.21385733035</v>
      </c>
      <c r="E2287" t="n">
        <v>-0.2452853927967373</v>
      </c>
      <c r="F2287" t="n">
        <v>-9.45469913815</v>
      </c>
      <c r="G2287" t="n">
        <v>-10.98411199478453</v>
      </c>
    </row>
    <row r="2288">
      <c r="A2288" s="3" t="n">
        <v>45371.48885408565</v>
      </c>
      <c r="B2288" t="n">
        <v>1.5346818851</v>
      </c>
      <c r="C2288" t="n">
        <v>2.552204276181709</v>
      </c>
      <c r="D2288" t="n">
        <v>-0.42616758905</v>
      </c>
      <c r="E2288" t="n">
        <v>0.05117055107622398</v>
      </c>
      <c r="F2288" t="n">
        <v>-11.9781953494</v>
      </c>
      <c r="G2288" t="n">
        <v>-10.93265122173068</v>
      </c>
    </row>
    <row r="2289">
      <c r="A2289" s="3" t="n">
        <v>45371.48885519676</v>
      </c>
      <c r="B2289" t="n">
        <v>5.90649626175</v>
      </c>
      <c r="C2289" t="n">
        <v>2.503411003365159</v>
      </c>
      <c r="D2289" t="n">
        <v>0.02393803265</v>
      </c>
      <c r="E2289" t="n">
        <v>-0.05988443395128215</v>
      </c>
      <c r="F2289" t="n">
        <v>-12.13381707825</v>
      </c>
      <c r="G2289" t="n">
        <v>-11.05481126636192</v>
      </c>
    </row>
    <row r="2290">
      <c r="A2290" s="3" t="n">
        <v>45371.48885523148</v>
      </c>
      <c r="B2290" t="n">
        <v>1.7286181955</v>
      </c>
      <c r="C2290" t="n">
        <v>1.836103194178327</v>
      </c>
      <c r="D2290" t="n">
        <v>-0.4668651865499999</v>
      </c>
      <c r="E2290" t="n">
        <v>-0.3133957316334507</v>
      </c>
      <c r="F2290" t="n">
        <v>-11.91115709</v>
      </c>
      <c r="G2290" t="n">
        <v>-11.20245362813593</v>
      </c>
    </row>
    <row r="2291">
      <c r="A2291" s="3" t="n">
        <v>45371.48885577546</v>
      </c>
      <c r="B2291" t="n">
        <v>1.07020952115</v>
      </c>
      <c r="C2291" t="n">
        <v>0.9502817123676019</v>
      </c>
      <c r="D2291" t="n">
        <v>0.5123582359</v>
      </c>
      <c r="E2291" t="n">
        <v>-0.3181999386045464</v>
      </c>
      <c r="F2291" t="n">
        <v>-9.38048241095</v>
      </c>
      <c r="G2291" t="n">
        <v>-11.17244479909012</v>
      </c>
    </row>
    <row r="2292">
      <c r="A2292" s="3" t="n">
        <v>45371.48885634259</v>
      </c>
      <c r="B2292" t="n">
        <v>-1.8435325202</v>
      </c>
      <c r="C2292" t="n">
        <v>-0.05397326421503522</v>
      </c>
      <c r="D2292" t="n">
        <v>-1.26893147675</v>
      </c>
      <c r="E2292" t="n">
        <v>-0.4536359471220291</v>
      </c>
      <c r="F2292" t="n">
        <v>-10.1202862803</v>
      </c>
      <c r="G2292" t="n">
        <v>-11.01258463153826</v>
      </c>
    </row>
    <row r="2293">
      <c r="A2293" s="3" t="n">
        <v>45371.48885689815</v>
      </c>
      <c r="B2293" t="n">
        <v>-1.4604651579</v>
      </c>
      <c r="C2293" t="n">
        <v>-0.7277649606418437</v>
      </c>
      <c r="D2293" t="n">
        <v>-1.92972316705</v>
      </c>
      <c r="E2293" t="n">
        <v>-0.1650983587892777</v>
      </c>
      <c r="F2293" t="n">
        <v>-12.0260714147</v>
      </c>
      <c r="G2293" t="n">
        <v>-10.26551958935399</v>
      </c>
    </row>
    <row r="2294">
      <c r="A2294" s="3" t="n">
        <v>45371.48885746528</v>
      </c>
      <c r="B2294" t="n">
        <v>-0.4357486861</v>
      </c>
      <c r="C2294" t="n">
        <v>-0.9111819816158536</v>
      </c>
      <c r="D2294" t="n">
        <v>1.1157025705</v>
      </c>
      <c r="E2294" t="n">
        <v>-0.2747458495188818</v>
      </c>
      <c r="F2294" t="n">
        <v>-10.4267440928</v>
      </c>
      <c r="G2294" t="n">
        <v>-10.23828457926145</v>
      </c>
    </row>
    <row r="2295">
      <c r="A2295" s="3" t="n">
        <v>45371.48885858796</v>
      </c>
      <c r="B2295" t="n">
        <v>-1.0845762634</v>
      </c>
      <c r="C2295" t="n">
        <v>-0.4898757021283233</v>
      </c>
      <c r="D2295" t="n">
        <v>0.8116375806</v>
      </c>
      <c r="E2295" t="n">
        <v>-0.4827065152138708</v>
      </c>
      <c r="F2295" t="n">
        <v>-10.0771958602</v>
      </c>
      <c r="G2295" t="n">
        <v>-10.16659842494793</v>
      </c>
    </row>
    <row r="2296">
      <c r="A2296" s="3" t="n">
        <v>45371.48885915509</v>
      </c>
      <c r="B2296" t="n">
        <v>0.22505281085</v>
      </c>
      <c r="C2296" t="n">
        <v>0.4130958960831014</v>
      </c>
      <c r="D2296" t="n">
        <v>-0.8499423555</v>
      </c>
      <c r="E2296" t="n">
        <v>-0.531181151913055</v>
      </c>
      <c r="F2296" t="n">
        <v>-9.402027621</v>
      </c>
      <c r="G2296" t="n">
        <v>-10.60637917577264</v>
      </c>
    </row>
    <row r="2297">
      <c r="A2297" s="3" t="n">
        <v>45371.48885972222</v>
      </c>
      <c r="B2297" t="n">
        <v>2.12126665485</v>
      </c>
      <c r="C2297" t="n">
        <v>1.306937480285202</v>
      </c>
      <c r="D2297" t="n">
        <v>-0.3064578125</v>
      </c>
      <c r="E2297" t="n">
        <v>-0.3485347187513995</v>
      </c>
      <c r="F2297" t="n">
        <v>-9.586382834349999</v>
      </c>
      <c r="G2297" t="n">
        <v>-10.39446741307858</v>
      </c>
    </row>
    <row r="2298">
      <c r="A2298" s="3" t="n">
        <v>45371.48886028936</v>
      </c>
      <c r="B2298" t="n">
        <v>2.57615792175</v>
      </c>
      <c r="C2298" t="n">
        <v>1.406160502064806</v>
      </c>
      <c r="D2298" t="n">
        <v>-1.8770516499</v>
      </c>
      <c r="E2298" t="n">
        <v>-0.4168850804902109</v>
      </c>
      <c r="F2298" t="n">
        <v>-12.13860272345</v>
      </c>
      <c r="G2298" t="n">
        <v>-10.12379422644385</v>
      </c>
    </row>
    <row r="2299">
      <c r="A2299" s="3" t="n">
        <v>45371.48886085648</v>
      </c>
      <c r="B2299" t="n">
        <v>-0.18914085855</v>
      </c>
      <c r="C2299" t="n">
        <v>1.362674935689981</v>
      </c>
      <c r="D2299" t="n">
        <v>-0.9959829872999999</v>
      </c>
      <c r="E2299" t="n">
        <v>-0.6213252045538479</v>
      </c>
      <c r="F2299" t="n">
        <v>-9.823409564849999</v>
      </c>
      <c r="G2299" t="n">
        <v>-10.47779054060621</v>
      </c>
    </row>
    <row r="2300">
      <c r="A2300" s="3" t="n">
        <v>45371.48886196759</v>
      </c>
      <c r="B2300" t="n">
        <v>3.31836442035</v>
      </c>
      <c r="C2300" t="n">
        <v>1.02836321975921</v>
      </c>
      <c r="D2300" t="n">
        <v>0.5937632375499999</v>
      </c>
      <c r="E2300" t="n">
        <v>-0.5691991337340342</v>
      </c>
      <c r="F2300" t="n">
        <v>-11.5472323085</v>
      </c>
      <c r="G2300" t="n">
        <v>-10.42258918206809</v>
      </c>
    </row>
    <row r="2301">
      <c r="A2301" s="3" t="n">
        <v>45371.48886200231</v>
      </c>
      <c r="B2301" t="n">
        <v>-0.56263693045</v>
      </c>
      <c r="C2301" t="n">
        <v>0.4165697818341504</v>
      </c>
      <c r="D2301" t="n">
        <v>-0.3088506351</v>
      </c>
      <c r="E2301" t="n">
        <v>-0.598738546561307</v>
      </c>
      <c r="F2301" t="n">
        <v>-8.7244665592</v>
      </c>
      <c r="G2301" t="n">
        <v>-10.35420748019607</v>
      </c>
    </row>
    <row r="2302">
      <c r="A2302" s="3" t="n">
        <v>45371.4888625463</v>
      </c>
      <c r="B2302" t="n">
        <v>-1.37427451105</v>
      </c>
      <c r="C2302" t="n">
        <v>-0.2679660026109564</v>
      </c>
      <c r="D2302" t="n">
        <v>-0.5219393329499999</v>
      </c>
      <c r="E2302" t="n">
        <v>-0.6865997070912606</v>
      </c>
      <c r="F2302" t="n">
        <v>-10.16099368445</v>
      </c>
      <c r="G2302" t="n">
        <v>-9.850308657176249</v>
      </c>
    </row>
    <row r="2303">
      <c r="A2303" s="3" t="n">
        <v>45371.48886311342</v>
      </c>
      <c r="B2303" t="n">
        <v>-0.09336911464999999</v>
      </c>
      <c r="C2303" t="n">
        <v>-0.5313723701583931</v>
      </c>
      <c r="D2303" t="n">
        <v>-0.5099654133</v>
      </c>
      <c r="E2303" t="n">
        <v>-0.8469734779349674</v>
      </c>
      <c r="F2303" t="n">
        <v>-10.91037865085</v>
      </c>
      <c r="G2303" t="n">
        <v>-9.575394082986858</v>
      </c>
    </row>
    <row r="2304">
      <c r="A2304" s="3" t="n">
        <v>45371.48886366898</v>
      </c>
      <c r="B2304" t="n">
        <v>-1.2282240726</v>
      </c>
      <c r="C2304" t="n">
        <v>-0.45760958341457</v>
      </c>
      <c r="D2304" t="n">
        <v>-1.9488755545</v>
      </c>
      <c r="E2304" t="n">
        <v>-1.224889285835551</v>
      </c>
      <c r="F2304" t="n">
        <v>-8.518566135799999</v>
      </c>
      <c r="G2304" t="n">
        <v>-9.876108490329514</v>
      </c>
    </row>
    <row r="2305">
      <c r="A2305" s="3" t="n">
        <v>45371.48886423611</v>
      </c>
      <c r="B2305" t="n">
        <v>-0.18914085855</v>
      </c>
      <c r="C2305" t="n">
        <v>-0.8992197659397463</v>
      </c>
      <c r="D2305" t="n">
        <v>-1.9009994892</v>
      </c>
      <c r="E2305" t="n">
        <v>-1.325533746100703</v>
      </c>
      <c r="F2305" t="n">
        <v>-9.818623919649999</v>
      </c>
      <c r="G2305" t="n">
        <v>-9.694266819669608</v>
      </c>
    </row>
    <row r="2306">
      <c r="A2306" s="3" t="n">
        <v>45371.48886479167</v>
      </c>
      <c r="B2306" t="n">
        <v>-0.4549010735499999</v>
      </c>
      <c r="C2306" t="n">
        <v>-0.4244538941069942</v>
      </c>
      <c r="D2306" t="n">
        <v>-0.7254469337499999</v>
      </c>
      <c r="E2306" t="n">
        <v>-0.9793788887125902</v>
      </c>
      <c r="F2306" t="n">
        <v>-9.270343924800001</v>
      </c>
      <c r="G2306" t="n">
        <v>-10.21835074582019</v>
      </c>
    </row>
    <row r="2307">
      <c r="A2307" s="3" t="n">
        <v>45371.48886537037</v>
      </c>
      <c r="B2307" t="n">
        <v>0.21787434305</v>
      </c>
      <c r="C2307" t="n">
        <v>-0.3071437522355486</v>
      </c>
      <c r="D2307" t="n">
        <v>-1.5011627554</v>
      </c>
      <c r="E2307" t="n">
        <v>-0.6816990794914937</v>
      </c>
      <c r="F2307" t="n">
        <v>-11.784259039</v>
      </c>
      <c r="G2307" t="n">
        <v>-10.2931454024498</v>
      </c>
    </row>
    <row r="2308">
      <c r="A2308" s="3" t="n">
        <v>45371.48886592592</v>
      </c>
      <c r="B2308" t="n">
        <v>-0.4812319287999999</v>
      </c>
      <c r="C2308" t="n">
        <v>-0.5131914582601413</v>
      </c>
      <c r="D2308" t="n">
        <v>-0.0766095498</v>
      </c>
      <c r="E2308" t="n">
        <v>-0.7135714692085101</v>
      </c>
      <c r="F2308" t="n">
        <v>-10.6996827756</v>
      </c>
      <c r="G2308" t="n">
        <v>-10.56254086716903</v>
      </c>
    </row>
    <row r="2309">
      <c r="A2309" s="3" t="n">
        <v>45371.48886649305</v>
      </c>
      <c r="B2309" t="n">
        <v>-1.27132429935</v>
      </c>
      <c r="C2309" t="n">
        <v>-0.1884282191240097</v>
      </c>
      <c r="D2309" t="n">
        <v>0.6751682392</v>
      </c>
      <c r="E2309" t="n">
        <v>-0.5646456021100249</v>
      </c>
      <c r="F2309" t="n">
        <v>-9.785104789949999</v>
      </c>
      <c r="G2309" t="n">
        <v>-11.16511584836017</v>
      </c>
    </row>
    <row r="2310">
      <c r="A2310" s="3" t="n">
        <v>45371.48886706019</v>
      </c>
      <c r="B2310" t="n">
        <v>0.5147510585</v>
      </c>
      <c r="C2310" t="n">
        <v>-0.3048238737384624</v>
      </c>
      <c r="D2310" t="n">
        <v>-0.2322410853</v>
      </c>
      <c r="E2310" t="n">
        <v>-0.6729148813357828</v>
      </c>
      <c r="F2310" t="n">
        <v>-12.3325292272</v>
      </c>
      <c r="G2310" t="n">
        <v>-11.15897075916134</v>
      </c>
    </row>
    <row r="2311">
      <c r="A2311" s="3" t="n">
        <v>45371.48886762731</v>
      </c>
      <c r="B2311" t="n">
        <v>-0.5961560601499999</v>
      </c>
      <c r="C2311" t="n">
        <v>0.07812553444965076</v>
      </c>
      <c r="D2311" t="n">
        <v>-1.62087253195</v>
      </c>
      <c r="E2311" t="n">
        <v>-0.9266727625460399</v>
      </c>
      <c r="F2311" t="n">
        <v>-10.5847684509</v>
      </c>
      <c r="G2311" t="n">
        <v>-11.27221351865248</v>
      </c>
    </row>
    <row r="2312">
      <c r="A2312" s="3" t="n">
        <v>45371.48886818287</v>
      </c>
      <c r="B2312" t="n">
        <v>-0.4549010735499999</v>
      </c>
      <c r="C2312" t="n">
        <v>0.04218987703065295</v>
      </c>
      <c r="D2312" t="n">
        <v>-2.4851816297</v>
      </c>
      <c r="E2312" t="n">
        <v>-0.9120300853959232</v>
      </c>
      <c r="F2312" t="n">
        <v>-11.3413318851</v>
      </c>
      <c r="G2312" t="n">
        <v>-10.70967579766868</v>
      </c>
    </row>
    <row r="2313">
      <c r="A2313" s="3" t="n">
        <v>45371.48886875</v>
      </c>
      <c r="B2313" t="n">
        <v>1.295262332</v>
      </c>
      <c r="C2313" t="n">
        <v>-0.1679421272740098</v>
      </c>
      <c r="D2313" t="n">
        <v>-0.35195086185</v>
      </c>
      <c r="E2313" t="n">
        <v>-1.066905731628907</v>
      </c>
      <c r="F2313" t="n">
        <v>-11.3078127554</v>
      </c>
      <c r="G2313" t="n">
        <v>-10.84581594194362</v>
      </c>
    </row>
    <row r="2314">
      <c r="A2314" s="3" t="n">
        <v>45371.48886987269</v>
      </c>
      <c r="B2314" t="n">
        <v>-1.1516145228</v>
      </c>
      <c r="C2314" t="n">
        <v>-0.7226593763430089</v>
      </c>
      <c r="D2314" t="n">
        <v>-0.8451567102999999</v>
      </c>
      <c r="E2314" t="n">
        <v>-0.8636607616024501</v>
      </c>
      <c r="F2314" t="n">
        <v>-9.710878256099999</v>
      </c>
      <c r="G2314" t="n">
        <v>-10.51816193555259</v>
      </c>
    </row>
    <row r="2315">
      <c r="A2315" s="3" t="n">
        <v>45371.48886990741</v>
      </c>
      <c r="B2315" t="n">
        <v>0.39025563675</v>
      </c>
      <c r="C2315" t="n">
        <v>-1.56005040852786</v>
      </c>
      <c r="D2315" t="n">
        <v>-0.4285604116499999</v>
      </c>
      <c r="E2315" t="n">
        <v>-0.3779614351113064</v>
      </c>
      <c r="F2315" t="n">
        <v>-10.43632518985</v>
      </c>
      <c r="G2315" t="n">
        <v>-9.981185990721823</v>
      </c>
    </row>
    <row r="2316">
      <c r="A2316" s="3" t="n">
        <v>45371.48887045139</v>
      </c>
      <c r="B2316" t="n">
        <v>-3.608062668</v>
      </c>
      <c r="C2316" t="n">
        <v>-2.173640749335321</v>
      </c>
      <c r="D2316" t="n">
        <v>0.4309532342499999</v>
      </c>
      <c r="E2316" t="n">
        <v>0.06167761076386966</v>
      </c>
      <c r="F2316" t="n">
        <v>-8.738833301450001</v>
      </c>
      <c r="G2316" t="n">
        <v>-9.878654378963081</v>
      </c>
    </row>
    <row r="2317">
      <c r="A2317" s="3" t="n">
        <v>45371.48887101852</v>
      </c>
      <c r="B2317" t="n">
        <v>-3.5338459408</v>
      </c>
      <c r="C2317" t="n">
        <v>-2.581001149587187</v>
      </c>
      <c r="D2317" t="n">
        <v>-0.05267151714999999</v>
      </c>
      <c r="E2317" t="n">
        <v>0.2728642757003505</v>
      </c>
      <c r="F2317" t="n">
        <v>-11.5376610181</v>
      </c>
      <c r="G2317" t="n">
        <v>-9.788172876981262</v>
      </c>
    </row>
    <row r="2318">
      <c r="A2318" s="3" t="n">
        <v>45371.48887157407</v>
      </c>
      <c r="B2318" t="n">
        <v>-3.440467019499999</v>
      </c>
      <c r="C2318" t="n">
        <v>-2.926117736478796</v>
      </c>
      <c r="D2318" t="n">
        <v>0.6200940927999999</v>
      </c>
      <c r="E2318" t="n">
        <v>-0.1817661891720285</v>
      </c>
      <c r="F2318" t="n">
        <v>-8.506602022799999</v>
      </c>
      <c r="G2318" t="n">
        <v>-10.09861006346413</v>
      </c>
    </row>
    <row r="2319">
      <c r="A2319" s="3" t="n">
        <v>45371.48887214121</v>
      </c>
      <c r="B2319" t="n">
        <v>-2.59771293845</v>
      </c>
      <c r="C2319" t="n">
        <v>-2.807857218211662</v>
      </c>
      <c r="D2319" t="n">
        <v>-0.17956956815</v>
      </c>
      <c r="E2319" t="n">
        <v>-0.338081767083684</v>
      </c>
      <c r="F2319" t="n">
        <v>-10.3525273656</v>
      </c>
      <c r="G2319" t="n">
        <v>-10.551175028397</v>
      </c>
    </row>
    <row r="2320">
      <c r="A2320" s="3" t="n">
        <v>45371.48887269676</v>
      </c>
      <c r="B2320" t="n">
        <v>-1.9153564248</v>
      </c>
      <c r="C2320" t="n">
        <v>-2.491085827342431</v>
      </c>
      <c r="D2320" t="n">
        <v>-0.7948780157499999</v>
      </c>
      <c r="E2320" t="n">
        <v>-0.5333071376238943</v>
      </c>
      <c r="F2320" t="n">
        <v>-10.8553143111</v>
      </c>
      <c r="G2320" t="n">
        <v>-10.61578459891763</v>
      </c>
    </row>
    <row r="2321">
      <c r="A2321" s="3" t="n">
        <v>45371.48887326389</v>
      </c>
      <c r="B2321" t="n">
        <v>-0.7422064986</v>
      </c>
      <c r="C2321" t="n">
        <v>-1.417986384732521</v>
      </c>
      <c r="D2321" t="n">
        <v>-1.07260234375</v>
      </c>
      <c r="E2321" t="n">
        <v>-0.6853348778345008</v>
      </c>
      <c r="F2321" t="n">
        <v>-11.5113203562</v>
      </c>
      <c r="G2321" t="n">
        <v>-10.7616637295935</v>
      </c>
    </row>
    <row r="2322">
      <c r="A2322" s="3" t="n">
        <v>45371.48887438657</v>
      </c>
      <c r="B2322" t="n">
        <v>-1.8124062131</v>
      </c>
      <c r="C2322" t="n">
        <v>-0.927832644646273</v>
      </c>
      <c r="D2322" t="n">
        <v>-1.9704305712</v>
      </c>
      <c r="E2322" t="n">
        <v>-0.732676652154431</v>
      </c>
      <c r="F2322" t="n">
        <v>-11.46582730685</v>
      </c>
      <c r="G2322" t="n">
        <v>-10.4035705673822</v>
      </c>
    </row>
    <row r="2323">
      <c r="A2323" s="3" t="n">
        <v>45371.48887442129</v>
      </c>
      <c r="B2323" t="n">
        <v>-0.9959829872999999</v>
      </c>
      <c r="C2323" t="n">
        <v>-0.6629022002484867</v>
      </c>
      <c r="D2323" t="n">
        <v>0.2729386828</v>
      </c>
      <c r="E2323" t="n">
        <v>-0.8268641991819372</v>
      </c>
      <c r="F2323" t="n">
        <v>-10.13226019995</v>
      </c>
      <c r="G2323" t="n">
        <v>-10.76301277259991</v>
      </c>
    </row>
    <row r="2324">
      <c r="A2324" s="3" t="n">
        <v>45371.48887495371</v>
      </c>
      <c r="B2324" t="n">
        <v>0.7206514818999999</v>
      </c>
      <c r="C2324" t="n">
        <v>-0.4522342590924255</v>
      </c>
      <c r="D2324" t="n">
        <v>-0.05506433975</v>
      </c>
      <c r="E2324" t="n">
        <v>-0.524843312894174</v>
      </c>
      <c r="F2324" t="n">
        <v>-9.339784813450001</v>
      </c>
      <c r="G2324" t="n">
        <v>-10.44405993929979</v>
      </c>
    </row>
    <row r="2325">
      <c r="A2325" s="3" t="n">
        <v>45371.48887552083</v>
      </c>
      <c r="B2325" t="n">
        <v>0.4405343312999999</v>
      </c>
      <c r="C2325" t="n">
        <v>0.1140586773430073</v>
      </c>
      <c r="D2325" t="n">
        <v>-0.32800302255</v>
      </c>
      <c r="E2325" t="n">
        <v>-0.4028853675465047</v>
      </c>
      <c r="F2325" t="n">
        <v>-10.19690563675</v>
      </c>
      <c r="G2325" t="n">
        <v>-10.35057965975714</v>
      </c>
    </row>
    <row r="2326">
      <c r="A2326" s="3" t="n">
        <v>45371.48887607639</v>
      </c>
      <c r="B2326" t="n">
        <v>-1.01274255215</v>
      </c>
      <c r="C2326" t="n">
        <v>0.6225008138689996</v>
      </c>
      <c r="D2326" t="n">
        <v>-0.5937632375499999</v>
      </c>
      <c r="E2326" t="n">
        <v>-0.01235736195093239</v>
      </c>
      <c r="F2326" t="n">
        <v>-10.06761476315</v>
      </c>
      <c r="G2326" t="n">
        <v>-10.08028593790096</v>
      </c>
    </row>
    <row r="2327">
      <c r="A2327" s="3" t="n">
        <v>45371.48887665509</v>
      </c>
      <c r="B2327" t="n">
        <v>0.01436674225</v>
      </c>
      <c r="C2327" t="n">
        <v>0.6035524458857827</v>
      </c>
      <c r="D2327" t="n">
        <v>-0.196329133</v>
      </c>
      <c r="E2327" t="n">
        <v>0.2181166061658515</v>
      </c>
      <c r="F2327" t="n">
        <v>-11.80101860385</v>
      </c>
      <c r="G2327" t="n">
        <v>-10.18260054609688</v>
      </c>
    </row>
    <row r="2328">
      <c r="A2328" s="3" t="n">
        <v>45371.48887721065</v>
      </c>
      <c r="B2328" t="n">
        <v>1.5275034173</v>
      </c>
      <c r="C2328" t="n">
        <v>0.2235999636532641</v>
      </c>
      <c r="D2328" t="n">
        <v>0.7062847396499999</v>
      </c>
      <c r="E2328" t="n">
        <v>-0.07694023278111915</v>
      </c>
      <c r="F2328" t="n">
        <v>-9.548078059449999</v>
      </c>
      <c r="G2328" t="n">
        <v>-10.47742175113196</v>
      </c>
    </row>
    <row r="2329">
      <c r="A2329" s="3" t="n">
        <v>45371.48887777777</v>
      </c>
      <c r="B2329" t="n">
        <v>2.0709879603</v>
      </c>
      <c r="C2329" t="n">
        <v>0.01677858380757589</v>
      </c>
      <c r="D2329" t="n">
        <v>-0.31843173215</v>
      </c>
      <c r="E2329" t="n">
        <v>0.2832676454942899</v>
      </c>
      <c r="F2329" t="n">
        <v>-10.57997299905</v>
      </c>
      <c r="G2329" t="n">
        <v>-10.5888158085125</v>
      </c>
    </row>
    <row r="2330">
      <c r="A2330" s="3" t="n">
        <v>45371.48887834491</v>
      </c>
      <c r="B2330" t="n">
        <v>-0.9337401797499999</v>
      </c>
      <c r="C2330" t="n">
        <v>-0.07435267159988349</v>
      </c>
      <c r="D2330" t="n">
        <v>1.5251105947</v>
      </c>
      <c r="E2330" t="n">
        <v>0.4894935170902113</v>
      </c>
      <c r="F2330" t="n">
        <v>-9.538496962399998</v>
      </c>
      <c r="G2330" t="n">
        <v>-10.43911992508476</v>
      </c>
    </row>
    <row r="2331">
      <c r="A2331" s="3" t="n">
        <v>45371.48887891204</v>
      </c>
      <c r="B2331" t="n">
        <v>-3.18189507895</v>
      </c>
      <c r="C2331" t="n">
        <v>-0.6028368118883464</v>
      </c>
      <c r="D2331" t="n">
        <v>-0.39025563675</v>
      </c>
      <c r="E2331" t="n">
        <v>0.5683855246738945</v>
      </c>
      <c r="F2331" t="n">
        <v>-11.35091298215</v>
      </c>
      <c r="G2331" t="n">
        <v>-10.05092555929933</v>
      </c>
    </row>
    <row r="2332">
      <c r="A2332" s="3" t="n">
        <v>45371.48887946759</v>
      </c>
      <c r="B2332" t="n">
        <v>-0.6344608350500001</v>
      </c>
      <c r="C2332" t="n">
        <v>-1.327069458346974</v>
      </c>
      <c r="D2332" t="n">
        <v>-0.32321737735</v>
      </c>
      <c r="E2332" t="n">
        <v>0.2168459249221452</v>
      </c>
      <c r="F2332" t="n">
        <v>-10.40280606015</v>
      </c>
      <c r="G2332" t="n">
        <v>-10.02076121827229</v>
      </c>
    </row>
    <row r="2333">
      <c r="A2333" s="3" t="n">
        <v>45371.48888003473</v>
      </c>
      <c r="B2333" t="n">
        <v>-0.08619064685</v>
      </c>
      <c r="C2333" t="n">
        <v>-1.917187068044644</v>
      </c>
      <c r="D2333" t="n">
        <v>2.0015568783</v>
      </c>
      <c r="E2333" t="n">
        <v>-0.08705011171410273</v>
      </c>
      <c r="F2333" t="n">
        <v>-9.689333046050001</v>
      </c>
      <c r="G2333" t="n">
        <v>-10.28722593477893</v>
      </c>
    </row>
    <row r="2334">
      <c r="A2334" s="3" t="n">
        <v>45371.48888116898</v>
      </c>
      <c r="B2334" t="n">
        <v>-2.4109649025</v>
      </c>
      <c r="C2334" t="n">
        <v>-1.936485252263175</v>
      </c>
      <c r="D2334" t="n">
        <v>-0.7278397563499999</v>
      </c>
      <c r="E2334" t="n">
        <v>-0.1137934406065271</v>
      </c>
      <c r="F2334" t="n">
        <v>-9.5337113172</v>
      </c>
      <c r="G2334" t="n">
        <v>-10.04987124155737</v>
      </c>
    </row>
    <row r="2335">
      <c r="A2335" s="3" t="n">
        <v>45371.48888172454</v>
      </c>
      <c r="B2335" t="n">
        <v>-3.68707484705</v>
      </c>
      <c r="C2335" t="n">
        <v>-2.374941716729377</v>
      </c>
      <c r="D2335" t="n">
        <v>-0.7781184509</v>
      </c>
      <c r="E2335" t="n">
        <v>-0.2087639423406765</v>
      </c>
      <c r="F2335" t="n">
        <v>-9.5624448017</v>
      </c>
      <c r="G2335" t="n">
        <v>-10.39409960655527</v>
      </c>
    </row>
    <row r="2336">
      <c r="A2336" s="3" t="n">
        <v>45371.48888228009</v>
      </c>
      <c r="B2336" t="n">
        <v>-1.52270796545</v>
      </c>
      <c r="C2336" t="n">
        <v>-2.301357004119587</v>
      </c>
      <c r="D2336" t="n">
        <v>-1.38384580145</v>
      </c>
      <c r="E2336" t="n">
        <v>0.004962736383100345</v>
      </c>
      <c r="F2336" t="n">
        <v>-12.2630981452</v>
      </c>
      <c r="G2336" t="n">
        <v>-10.45772039701588</v>
      </c>
    </row>
    <row r="2337">
      <c r="A2337" s="3" t="n">
        <v>45371.48888285879</v>
      </c>
      <c r="B2337" t="n">
        <v>-1.7788870834</v>
      </c>
      <c r="C2337" t="n">
        <v>-2.54279263530059</v>
      </c>
      <c r="D2337" t="n">
        <v>0.59137041495</v>
      </c>
      <c r="E2337" t="n">
        <v>-0.1044344904672497</v>
      </c>
      <c r="F2337" t="n">
        <v>-10.223236492</v>
      </c>
      <c r="G2337" t="n">
        <v>-10.83539581626518</v>
      </c>
    </row>
    <row r="2338">
      <c r="A2338" s="3" t="n">
        <v>45371.48888342593</v>
      </c>
      <c r="B2338" t="n">
        <v>-2.09492599295</v>
      </c>
      <c r="C2338" t="n">
        <v>-2.141531582740216</v>
      </c>
      <c r="D2338" t="n">
        <v>0.82839714545</v>
      </c>
      <c r="E2338" t="n">
        <v>-0.1832423300199306</v>
      </c>
      <c r="F2338" t="n">
        <v>-10.26633671875</v>
      </c>
      <c r="G2338" t="n">
        <v>-11.11464163801192</v>
      </c>
    </row>
    <row r="2339">
      <c r="A2339" s="3" t="n">
        <v>45371.48888398148</v>
      </c>
      <c r="B2339" t="n">
        <v>-4.71418414145</v>
      </c>
      <c r="C2339" t="n">
        <v>-1.51495886034476</v>
      </c>
      <c r="D2339" t="n">
        <v>0.29209107025</v>
      </c>
      <c r="E2339" t="n">
        <v>0.17921504289394</v>
      </c>
      <c r="F2339" t="n">
        <v>-12.9119257225</v>
      </c>
      <c r="G2339" t="n">
        <v>-11.38640304276612</v>
      </c>
    </row>
    <row r="2340">
      <c r="A2340" s="3" t="n">
        <v>45371.48888510417</v>
      </c>
      <c r="B2340" t="n">
        <v>2.05662121805</v>
      </c>
      <c r="C2340" t="n">
        <v>-0.4095469174526818</v>
      </c>
      <c r="D2340" t="n">
        <v>-0.32561019995</v>
      </c>
      <c r="E2340" t="n">
        <v>-0.03524825468671332</v>
      </c>
      <c r="F2340" t="n">
        <v>-10.5919469187</v>
      </c>
      <c r="G2340" t="n">
        <v>-11.4399967507653</v>
      </c>
    </row>
    <row r="2341">
      <c r="A2341" s="3" t="n">
        <v>45371.48888513889</v>
      </c>
      <c r="B2341" t="n">
        <v>-0.0598597916</v>
      </c>
      <c r="C2341" t="n">
        <v>0.4477542659137542</v>
      </c>
      <c r="D2341" t="n">
        <v>-0.6919278040499999</v>
      </c>
      <c r="E2341" t="n">
        <v>-0.3508543229365977</v>
      </c>
      <c r="F2341" t="n">
        <v>-11.3341534173</v>
      </c>
      <c r="G2341" t="n">
        <v>-11.13431684106134</v>
      </c>
    </row>
    <row r="2342">
      <c r="A2342" s="3" t="n">
        <v>45371.48888568287</v>
      </c>
      <c r="B2342" t="n">
        <v>1.5251105947</v>
      </c>
      <c r="C2342" t="n">
        <v>1.476501156567137</v>
      </c>
      <c r="D2342" t="n">
        <v>-0.15801455145</v>
      </c>
      <c r="E2342" t="n">
        <v>-1.062731299034269</v>
      </c>
      <c r="F2342" t="n">
        <v>-11.24796277045</v>
      </c>
      <c r="G2342" t="n">
        <v>-11.52328853815971</v>
      </c>
    </row>
    <row r="2343">
      <c r="A2343" s="3" t="n">
        <v>45371.48888623843</v>
      </c>
      <c r="B2343" t="n">
        <v>1.4987699328</v>
      </c>
      <c r="C2343" t="n">
        <v>2.172076371496742</v>
      </c>
      <c r="D2343" t="n">
        <v>-1.00317126175</v>
      </c>
      <c r="E2343" t="n">
        <v>-0.895946402178907</v>
      </c>
      <c r="F2343" t="n">
        <v>-11.76510665155</v>
      </c>
      <c r="G2343" t="n">
        <v>-11.2285729889202</v>
      </c>
    </row>
    <row r="2344">
      <c r="A2344" s="3" t="n">
        <v>45371.48888680556</v>
      </c>
      <c r="B2344" t="n">
        <v>4.651931527249999</v>
      </c>
      <c r="C2344" t="n">
        <v>2.609992372965392</v>
      </c>
      <c r="D2344" t="n">
        <v>-2.035076008</v>
      </c>
      <c r="E2344" t="n">
        <v>-0.6127206121068781</v>
      </c>
      <c r="F2344" t="n">
        <v>-10.754756922</v>
      </c>
      <c r="G2344" t="n">
        <v>-11.09246203600201</v>
      </c>
    </row>
    <row r="2345">
      <c r="A2345" s="3" t="n">
        <v>45371.48888737269</v>
      </c>
      <c r="B2345" t="n">
        <v>1.86029208505</v>
      </c>
      <c r="C2345" t="n">
        <v>1.900973040962126</v>
      </c>
      <c r="D2345" t="n">
        <v>-0.612915625</v>
      </c>
      <c r="E2345" t="n">
        <v>-0.1271548983645691</v>
      </c>
      <c r="F2345" t="n">
        <v>-10.73560453455</v>
      </c>
      <c r="G2345" t="n">
        <v>-11.17719588099222</v>
      </c>
    </row>
    <row r="2346">
      <c r="A2346" s="3" t="n">
        <v>45371.48888792824</v>
      </c>
      <c r="B2346" t="n">
        <v>1.37906015625</v>
      </c>
      <c r="C2346" t="n">
        <v>1.801421553555832</v>
      </c>
      <c r="D2346" t="n">
        <v>-0.11731695395</v>
      </c>
      <c r="E2346" t="n">
        <v>0.1289802611053618</v>
      </c>
      <c r="F2346" t="n">
        <v>-12.2630981452</v>
      </c>
      <c r="G2346" t="n">
        <v>-11.18340685076285</v>
      </c>
    </row>
    <row r="2347">
      <c r="A2347" s="3" t="n">
        <v>45371.48888850694</v>
      </c>
      <c r="B2347" t="n">
        <v>0.5027869455</v>
      </c>
      <c r="C2347" t="n">
        <v>1.469731093449888</v>
      </c>
      <c r="D2347" t="n">
        <v>2.9879685752</v>
      </c>
      <c r="E2347" t="n">
        <v>0.2443316332210963</v>
      </c>
      <c r="F2347" t="n">
        <v>-9.61272349625</v>
      </c>
      <c r="G2347" t="n">
        <v>-11.17797042346763</v>
      </c>
    </row>
    <row r="2348">
      <c r="A2348" s="3" t="n">
        <v>45371.4888890625</v>
      </c>
      <c r="B2348" t="n">
        <v>0.9265519052999999</v>
      </c>
      <c r="C2348" t="n">
        <v>0.8760139860157367</v>
      </c>
      <c r="D2348" t="n">
        <v>0.0287334845</v>
      </c>
      <c r="E2348" t="n">
        <v>0.4879214356594421</v>
      </c>
      <c r="F2348" t="n">
        <v>-12.2176149025</v>
      </c>
      <c r="G2348" t="n">
        <v>-10.97703579960015</v>
      </c>
    </row>
    <row r="2349">
      <c r="A2349" s="3" t="n">
        <v>45371.48888962963</v>
      </c>
      <c r="B2349" t="n">
        <v>-0.196329133</v>
      </c>
      <c r="C2349" t="n">
        <v>-0.09641630825909109</v>
      </c>
      <c r="D2349" t="n">
        <v>0.4118008468</v>
      </c>
      <c r="E2349" t="n">
        <v>0.4982125890318196</v>
      </c>
      <c r="F2349" t="n">
        <v>-10.3597058334</v>
      </c>
      <c r="G2349" t="n">
        <v>-10.78597960401005</v>
      </c>
    </row>
    <row r="2350">
      <c r="A2350" s="3" t="n">
        <v>45371.48889019676</v>
      </c>
      <c r="B2350" t="n">
        <v>0.7302325789499999</v>
      </c>
      <c r="C2350" t="n">
        <v>-0.2644898995054788</v>
      </c>
      <c r="D2350" t="n">
        <v>-1.1204882157</v>
      </c>
      <c r="E2350" t="n">
        <v>0.0004246119434732319</v>
      </c>
      <c r="F2350" t="n">
        <v>-11.5400538407</v>
      </c>
      <c r="G2350" t="n">
        <v>-10.68086884330131</v>
      </c>
    </row>
    <row r="2351">
      <c r="A2351" s="3" t="n">
        <v>45371.48889075231</v>
      </c>
      <c r="B2351" t="n">
        <v>0.36391497485</v>
      </c>
      <c r="C2351" t="n">
        <v>-0.7900816723863661</v>
      </c>
      <c r="D2351" t="n">
        <v>-0.4812319287999999</v>
      </c>
      <c r="E2351" t="n">
        <v>-0.5804397034104911</v>
      </c>
      <c r="F2351" t="n">
        <v>-9.962271728849998</v>
      </c>
      <c r="G2351" t="n">
        <v>-10.29341013628115</v>
      </c>
    </row>
    <row r="2352">
      <c r="A2352" s="3" t="n">
        <v>45371.488891875</v>
      </c>
      <c r="B2352" t="n">
        <v>-2.1835094624</v>
      </c>
      <c r="C2352" t="n">
        <v>-0.4563058933069943</v>
      </c>
      <c r="D2352" t="n">
        <v>-0.18674803595</v>
      </c>
      <c r="E2352" t="n">
        <v>-1.215366480061775</v>
      </c>
      <c r="F2352" t="n">
        <v>-9.548078059449999</v>
      </c>
      <c r="G2352" t="n">
        <v>-10.50873056707485</v>
      </c>
    </row>
    <row r="2353">
      <c r="A2353" s="3" t="n">
        <v>45371.48889190972</v>
      </c>
      <c r="B2353" t="n">
        <v>-1.55383427255</v>
      </c>
      <c r="C2353" t="n">
        <v>-0.2547627313750591</v>
      </c>
      <c r="D2353" t="n">
        <v>-1.07260234375</v>
      </c>
      <c r="E2353" t="n">
        <v>-0.6151630851586265</v>
      </c>
      <c r="F2353" t="n">
        <v>-10.22803194385</v>
      </c>
      <c r="G2353" t="n">
        <v>-10.11906735256588</v>
      </c>
    </row>
    <row r="2354">
      <c r="A2354" s="3" t="n">
        <v>45371.4888924537</v>
      </c>
      <c r="B2354" t="n">
        <v>0.6320680124499999</v>
      </c>
      <c r="C2354" t="n">
        <v>0.5090939244314699</v>
      </c>
      <c r="D2354" t="n">
        <v>-1.41975775375</v>
      </c>
      <c r="E2354" t="n">
        <v>-0.4233863179571107</v>
      </c>
      <c r="F2354" t="n">
        <v>-11.1761290592</v>
      </c>
      <c r="G2354" t="n">
        <v>-10.45659471246436</v>
      </c>
    </row>
    <row r="2355">
      <c r="A2355" s="3" t="n">
        <v>45371.48889300926</v>
      </c>
      <c r="B2355" t="n">
        <v>0.29687671545</v>
      </c>
      <c r="C2355" t="n">
        <v>0.8136482181618904</v>
      </c>
      <c r="D2355" t="n">
        <v>-0.6703727873499999</v>
      </c>
      <c r="E2355" t="n">
        <v>-0.1776718785080424</v>
      </c>
      <c r="F2355" t="n">
        <v>-9.75876412805</v>
      </c>
      <c r="G2355" t="n">
        <v>-10.45405403575667</v>
      </c>
    </row>
    <row r="2356">
      <c r="A2356" s="3" t="n">
        <v>45371.48889357639</v>
      </c>
      <c r="B2356" t="n">
        <v>4.2951950202</v>
      </c>
      <c r="C2356" t="n">
        <v>1.143903158438698</v>
      </c>
      <c r="D2356" t="n">
        <v>0.4070152016</v>
      </c>
      <c r="E2356" t="n">
        <v>-0.2316568238376463</v>
      </c>
      <c r="F2356" t="n">
        <v>-11.80341142645</v>
      </c>
      <c r="G2356" t="n">
        <v>-11.02864022064607</v>
      </c>
    </row>
    <row r="2357">
      <c r="A2357" s="3" t="n">
        <v>45371.48889527778</v>
      </c>
      <c r="B2357" t="n">
        <v>0.79966366095</v>
      </c>
      <c r="C2357" t="n">
        <v>1.658059394468653</v>
      </c>
      <c r="D2357" t="n">
        <v>2.33195272345</v>
      </c>
      <c r="E2357" t="n">
        <v>-0.2106733130972034</v>
      </c>
      <c r="F2357" t="n">
        <v>-10.0077647782</v>
      </c>
      <c r="G2357" t="n">
        <v>-11.2050241819801</v>
      </c>
    </row>
    <row r="2358">
      <c r="A2358" s="3" t="n">
        <v>45371.4888953125</v>
      </c>
      <c r="B2358" t="n">
        <v>2.2074573017</v>
      </c>
      <c r="C2358" t="n">
        <v>1.460339568773897</v>
      </c>
      <c r="D2358" t="n">
        <v>-1.491591465</v>
      </c>
      <c r="E2358" t="n">
        <v>-0.06736213030256422</v>
      </c>
      <c r="F2358" t="n">
        <v>-12.2607053226</v>
      </c>
      <c r="G2358" t="n">
        <v>-11.11046688538674</v>
      </c>
    </row>
    <row r="2359">
      <c r="A2359" s="3" t="n">
        <v>45371.48889582176</v>
      </c>
      <c r="B2359" t="n">
        <v>-1.03669039145</v>
      </c>
      <c r="C2359" t="n">
        <v>1.124242402482055</v>
      </c>
      <c r="D2359" t="n">
        <v>-0.9121949697</v>
      </c>
      <c r="E2359" t="n">
        <v>-0.1276193541097904</v>
      </c>
      <c r="F2359" t="n">
        <v>-10.57997299905</v>
      </c>
      <c r="G2359" t="n">
        <v>-11.01549798380528</v>
      </c>
    </row>
    <row r="2360">
      <c r="A2360" s="3" t="n">
        <v>45371.48889585648</v>
      </c>
      <c r="B2360" t="n">
        <v>0.22026716565</v>
      </c>
      <c r="C2360" t="n">
        <v>0.5372841113777406</v>
      </c>
      <c r="D2360" t="n">
        <v>-0.7685373538499999</v>
      </c>
      <c r="E2360" t="n">
        <v>-0.4282217736241271</v>
      </c>
      <c r="F2360" t="n">
        <v>-12.20324816025</v>
      </c>
      <c r="G2360" t="n">
        <v>-11.04892153867159</v>
      </c>
    </row>
    <row r="2361">
      <c r="A2361" s="3" t="n">
        <v>45371.48889752315</v>
      </c>
      <c r="B2361" t="n">
        <v>0.9672593094499999</v>
      </c>
      <c r="C2361" t="n">
        <v>-0.6051173266294891</v>
      </c>
      <c r="D2361" t="n">
        <v>-0.11970977655</v>
      </c>
      <c r="E2361" t="n">
        <v>-0.5346934413284397</v>
      </c>
      <c r="F2361" t="n">
        <v>-9.706092610899999</v>
      </c>
      <c r="G2361" t="n">
        <v>-10.86814598116483</v>
      </c>
    </row>
    <row r="2362">
      <c r="A2362" s="3" t="n">
        <v>45371.48889755787</v>
      </c>
      <c r="B2362" t="n">
        <v>-0.948106922</v>
      </c>
      <c r="C2362" t="n">
        <v>-1.295311959592428</v>
      </c>
      <c r="D2362" t="n">
        <v>-0.0742167272</v>
      </c>
      <c r="E2362" t="n">
        <v>-0.4713888867561786</v>
      </c>
      <c r="F2362" t="n">
        <v>-10.3573130108</v>
      </c>
      <c r="G2362" t="n">
        <v>-10.78681552377043</v>
      </c>
    </row>
    <row r="2363">
      <c r="A2363" s="3" t="n">
        <v>45371.48889758102</v>
      </c>
      <c r="B2363" t="n">
        <v>-0.8236016936</v>
      </c>
      <c r="C2363" t="n">
        <v>-1.712645219989166</v>
      </c>
      <c r="D2363" t="n">
        <v>-0.53151062335</v>
      </c>
      <c r="E2363" t="n">
        <v>-0.003699255826456804</v>
      </c>
      <c r="F2363" t="n">
        <v>-10.90798582825</v>
      </c>
      <c r="G2363" t="n">
        <v>-10.4431507782653</v>
      </c>
    </row>
    <row r="2364">
      <c r="A2364" s="3" t="n">
        <v>45371.48889809028</v>
      </c>
      <c r="B2364" t="n">
        <v>-3.5817220061</v>
      </c>
      <c r="C2364" t="n">
        <v>-1.732998727759912</v>
      </c>
      <c r="D2364" t="n">
        <v>-0.2418123757</v>
      </c>
      <c r="E2364" t="n">
        <v>-0.0660604975341493</v>
      </c>
      <c r="F2364" t="n">
        <v>-10.8313664718</v>
      </c>
      <c r="G2364" t="n">
        <v>-10.60293178397812</v>
      </c>
    </row>
    <row r="2365">
      <c r="A2365" s="3" t="n">
        <v>45371.48889865741</v>
      </c>
      <c r="B2365" t="n">
        <v>-3.7541032998</v>
      </c>
      <c r="C2365" t="n">
        <v>-2.531256334549425</v>
      </c>
      <c r="D2365" t="n">
        <v>0.7062847396499999</v>
      </c>
      <c r="E2365" t="n">
        <v>-0.3225868943344997</v>
      </c>
      <c r="F2365" t="n">
        <v>-10.6518067103</v>
      </c>
      <c r="G2365" t="n">
        <v>-10.36633496878476</v>
      </c>
    </row>
    <row r="2366">
      <c r="A2366" s="3" t="n">
        <v>45371.4888997801</v>
      </c>
      <c r="B2366" t="n">
        <v>-2.3750529502</v>
      </c>
      <c r="C2366" t="n">
        <v>-2.624284548100474</v>
      </c>
      <c r="D2366" t="n">
        <v>-0.42377476645</v>
      </c>
      <c r="E2366" t="n">
        <v>-0.8061049612693496</v>
      </c>
      <c r="F2366" t="n">
        <v>-9.89523346945</v>
      </c>
      <c r="G2366" t="n">
        <v>-10.81248800762963</v>
      </c>
    </row>
    <row r="2367">
      <c r="A2367" s="3" t="n">
        <v>45371.48889983796</v>
      </c>
      <c r="B2367" t="n">
        <v>0.28730542505</v>
      </c>
      <c r="C2367" t="n">
        <v>-2.239476448277163</v>
      </c>
      <c r="D2367" t="n">
        <v>-1.0845762634</v>
      </c>
      <c r="E2367" t="n">
        <v>-0.679966251294291</v>
      </c>
      <c r="F2367" t="n">
        <v>-10.7930616969</v>
      </c>
      <c r="G2367" t="n">
        <v>-10.35492217696122</v>
      </c>
    </row>
    <row r="2368">
      <c r="A2368" s="3" t="n">
        <v>45371.48890034722</v>
      </c>
      <c r="B2368" t="n">
        <v>-2.566586631349999</v>
      </c>
      <c r="C2368" t="n">
        <v>-1.680232710164457</v>
      </c>
      <c r="D2368" t="n">
        <v>-1.34793384915</v>
      </c>
      <c r="E2368" t="n">
        <v>-0.5889414288994189</v>
      </c>
      <c r="F2368" t="n">
        <v>-11.0707860249</v>
      </c>
      <c r="G2368" t="n">
        <v>-10.5365902539146</v>
      </c>
    </row>
    <row r="2369">
      <c r="A2369" s="3" t="n">
        <v>45371.48890091435</v>
      </c>
      <c r="B2369" t="n">
        <v>-3.2704785484</v>
      </c>
      <c r="C2369" t="n">
        <v>-1.141972391354898</v>
      </c>
      <c r="D2369" t="n">
        <v>-1.44609841565</v>
      </c>
      <c r="E2369" t="n">
        <v>-0.4860619439479035</v>
      </c>
      <c r="F2369" t="n">
        <v>-9.842561952300001</v>
      </c>
      <c r="G2369" t="n">
        <v>-10.63543294226134</v>
      </c>
    </row>
    <row r="2370">
      <c r="A2370" s="3" t="n">
        <v>45371.48890148148</v>
      </c>
      <c r="B2370" t="n">
        <v>0.86430909775</v>
      </c>
      <c r="C2370" t="n">
        <v>-0.6777152250811206</v>
      </c>
      <c r="D2370" t="n">
        <v>-0.42138194385</v>
      </c>
      <c r="E2370" t="n">
        <v>-0.4826339825787892</v>
      </c>
      <c r="F2370" t="n">
        <v>-11.63103013275</v>
      </c>
      <c r="G2370" t="n">
        <v>-10.81527700517404</v>
      </c>
    </row>
    <row r="2371">
      <c r="A2371" s="3" t="n">
        <v>45371.48890203704</v>
      </c>
      <c r="B2371" t="n">
        <v>-0.46447236395</v>
      </c>
      <c r="C2371" t="n">
        <v>-0.7067960112907943</v>
      </c>
      <c r="D2371" t="n">
        <v>2.2074573017</v>
      </c>
      <c r="E2371" t="n">
        <v>-0.1121581988635201</v>
      </c>
      <c r="F2371" t="n">
        <v>-8.784326350799999</v>
      </c>
      <c r="G2371" t="n">
        <v>-10.97777614452684</v>
      </c>
    </row>
    <row r="2372">
      <c r="A2372" s="3" t="n">
        <v>45371.4889031713</v>
      </c>
      <c r="B2372" t="n">
        <v>-0.29209107025</v>
      </c>
      <c r="C2372" t="n">
        <v>-0.7210664243494194</v>
      </c>
      <c r="D2372" t="n">
        <v>-0.4477127990999999</v>
      </c>
      <c r="E2372" t="n">
        <v>0.2055170953956882</v>
      </c>
      <c r="F2372" t="n">
        <v>-13.50808178265</v>
      </c>
      <c r="G2372" t="n">
        <v>-10.88294035278908</v>
      </c>
    </row>
    <row r="2373">
      <c r="A2373" s="3" t="n">
        <v>45371.48890373843</v>
      </c>
      <c r="B2373" t="n">
        <v>-1.47961754535</v>
      </c>
      <c r="C2373" t="n">
        <v>-0.2025068195948721</v>
      </c>
      <c r="D2373" t="n">
        <v>0.08140500164999999</v>
      </c>
      <c r="E2373" t="n">
        <v>0.4383730736522158</v>
      </c>
      <c r="F2373" t="n">
        <v>-10.1490197648</v>
      </c>
      <c r="G2373" t="n">
        <v>-10.86373138851215</v>
      </c>
    </row>
    <row r="2374">
      <c r="A2374" s="3" t="n">
        <v>45371.48890429398</v>
      </c>
      <c r="B2374" t="n">
        <v>0.22505281085</v>
      </c>
      <c r="C2374" t="n">
        <v>-0.9857018691708651</v>
      </c>
      <c r="D2374" t="n">
        <v>-0.38546999155</v>
      </c>
      <c r="E2374" t="n">
        <v>0.4580446877877635</v>
      </c>
      <c r="F2374" t="n">
        <v>-11.0612147345</v>
      </c>
      <c r="G2374" t="n">
        <v>-10.98277186691448</v>
      </c>
    </row>
    <row r="2375">
      <c r="A2375" s="3" t="n">
        <v>45371.48890486111</v>
      </c>
      <c r="B2375" t="n">
        <v>-2.2218142373</v>
      </c>
      <c r="C2375" t="n">
        <v>-2.143786517897791</v>
      </c>
      <c r="D2375" t="n">
        <v>0.9097923404499999</v>
      </c>
      <c r="E2375" t="n">
        <v>0.2314154979540798</v>
      </c>
      <c r="F2375" t="n">
        <v>-10.627858871</v>
      </c>
      <c r="G2375" t="n">
        <v>-10.89146827506332</v>
      </c>
    </row>
    <row r="2376">
      <c r="A2376" s="3" t="n">
        <v>45371.48890541666</v>
      </c>
      <c r="B2376" t="n">
        <v>-1.4652508031</v>
      </c>
      <c r="C2376" t="n">
        <v>-2.732865994254903</v>
      </c>
      <c r="D2376" t="n">
        <v>0.4118008468</v>
      </c>
      <c r="E2376" t="n">
        <v>0.2973689224145696</v>
      </c>
      <c r="F2376" t="n">
        <v>-10.3836536727</v>
      </c>
      <c r="G2376" t="n">
        <v>-10.98451244442252</v>
      </c>
    </row>
    <row r="2377">
      <c r="A2377" s="3" t="n">
        <v>45371.4889059838</v>
      </c>
      <c r="B2377" t="n">
        <v>-2.5857390188</v>
      </c>
      <c r="C2377" t="n">
        <v>-2.503172740631009</v>
      </c>
      <c r="D2377" t="n">
        <v>0.4333460568499999</v>
      </c>
      <c r="E2377" t="n">
        <v>0.5794882526265751</v>
      </c>
      <c r="F2377" t="n">
        <v>-10.9678358132</v>
      </c>
      <c r="G2377" t="n">
        <v>-10.41865529814001</v>
      </c>
    </row>
    <row r="2378">
      <c r="A2378" s="3" t="n">
        <v>45371.48890655093</v>
      </c>
      <c r="B2378" t="n">
        <v>-6.18182776715</v>
      </c>
      <c r="C2378" t="n">
        <v>-2.011401223325297</v>
      </c>
      <c r="D2378" t="n">
        <v>0.09097629205</v>
      </c>
      <c r="E2378" t="n">
        <v>0.2934848260941733</v>
      </c>
      <c r="F2378" t="n">
        <v>-11.2048625437</v>
      </c>
      <c r="G2378" t="n">
        <v>-10.96627408704304</v>
      </c>
    </row>
    <row r="2379">
      <c r="A2379" s="3" t="n">
        <v>45371.48890711806</v>
      </c>
      <c r="B2379" t="n">
        <v>-1.48918883575</v>
      </c>
      <c r="C2379" t="n">
        <v>-1.513519820179725</v>
      </c>
      <c r="D2379" t="n">
        <v>0.42377476645</v>
      </c>
      <c r="E2379" t="n">
        <v>0.1539189149452219</v>
      </c>
      <c r="F2379" t="n">
        <v>-10.74756864755</v>
      </c>
      <c r="G2379" t="n">
        <v>-10.77734495155201</v>
      </c>
    </row>
    <row r="2380">
      <c r="A2380" s="3" t="n">
        <v>45371.48890768518</v>
      </c>
      <c r="B2380" t="n">
        <v>0.1029502117</v>
      </c>
      <c r="C2380" t="n">
        <v>-0.8423347038917275</v>
      </c>
      <c r="D2380" t="n">
        <v>1.18273102325</v>
      </c>
      <c r="E2380" t="n">
        <v>0.001360129778554736</v>
      </c>
      <c r="F2380" t="n">
        <v>-10.4530847547</v>
      </c>
      <c r="G2380" t="n">
        <v>-10.95681631604607</v>
      </c>
    </row>
    <row r="2381">
      <c r="A2381" s="3" t="n">
        <v>45371.48890825232</v>
      </c>
      <c r="B2381" t="n">
        <v>3.098097254699999</v>
      </c>
      <c r="C2381" t="n">
        <v>-0.5280807875163185</v>
      </c>
      <c r="D2381" t="n">
        <v>-1.3623005914</v>
      </c>
      <c r="E2381" t="n">
        <v>0.2610003779768074</v>
      </c>
      <c r="F2381" t="n">
        <v>-10.5847684509</v>
      </c>
      <c r="G2381" t="n">
        <v>-11.03695244233896</v>
      </c>
    </row>
    <row r="2382">
      <c r="A2382" s="3" t="n">
        <v>45371.48890880787</v>
      </c>
      <c r="B2382" t="n">
        <v>-0.42138194385</v>
      </c>
      <c r="C2382" t="n">
        <v>-0.132217324259674</v>
      </c>
      <c r="D2382" t="n">
        <v>-1.00317126175</v>
      </c>
      <c r="E2382" t="n">
        <v>-0.06928251925326359</v>
      </c>
      <c r="F2382" t="n">
        <v>-12.27267924225</v>
      </c>
      <c r="G2382" t="n">
        <v>-10.62216408762485</v>
      </c>
    </row>
    <row r="2383">
      <c r="A2383" s="3" t="n">
        <v>45371.48890993056</v>
      </c>
      <c r="B2383" t="n">
        <v>-0.9313473571499999</v>
      </c>
      <c r="C2383" t="n">
        <v>-0.2015096958815856</v>
      </c>
      <c r="D2383" t="n">
        <v>0.8020564835499999</v>
      </c>
      <c r="E2383" t="n">
        <v>-0.5905040237107244</v>
      </c>
      <c r="F2383" t="n">
        <v>-9.236834601749999</v>
      </c>
      <c r="G2383" t="n">
        <v>-10.50608716056506</v>
      </c>
    </row>
    <row r="2384">
      <c r="A2384" s="3" t="n">
        <v>45371.48890996528</v>
      </c>
      <c r="B2384" t="n">
        <v>-2.16674989755</v>
      </c>
      <c r="C2384" t="n">
        <v>-0.8829252054587438</v>
      </c>
      <c r="D2384" t="n">
        <v>0.4955986710499999</v>
      </c>
      <c r="E2384" t="n">
        <v>-0.6950168759406782</v>
      </c>
      <c r="F2384" t="n">
        <v>-11.5807514382</v>
      </c>
      <c r="G2384" t="n">
        <v>-10.13385310622497</v>
      </c>
    </row>
    <row r="2385">
      <c r="A2385" s="3" t="n">
        <v>45371.48891050926</v>
      </c>
      <c r="B2385" t="n">
        <v>-1.5945416767</v>
      </c>
      <c r="C2385" t="n">
        <v>-1.135516483927509</v>
      </c>
      <c r="D2385" t="n">
        <v>-0.2035076008</v>
      </c>
      <c r="E2385" t="n">
        <v>-0.5374841533221461</v>
      </c>
      <c r="F2385" t="n">
        <v>-9.6055352218</v>
      </c>
      <c r="G2385" t="n">
        <v>-10.15039374732893</v>
      </c>
    </row>
    <row r="2386">
      <c r="A2386" s="3" t="n">
        <v>45371.48891163195</v>
      </c>
      <c r="B2386" t="n">
        <v>-1.21385733035</v>
      </c>
      <c r="C2386" t="n">
        <v>-1.455524846513757</v>
      </c>
      <c r="D2386" t="n">
        <v>-3.34709790485</v>
      </c>
      <c r="E2386" t="n">
        <v>-0.1144639960170165</v>
      </c>
      <c r="F2386" t="n">
        <v>-8.5832115726</v>
      </c>
      <c r="G2386" t="n">
        <v>-10.02809332358895</v>
      </c>
    </row>
    <row r="2387">
      <c r="A2387" s="3" t="n">
        <v>45371.4889121875</v>
      </c>
      <c r="B2387" t="n">
        <v>-1.3982125437</v>
      </c>
      <c r="C2387" t="n">
        <v>-0.7434250148663191</v>
      </c>
      <c r="D2387" t="n">
        <v>-0.7230443045</v>
      </c>
      <c r="E2387" t="n">
        <v>-0.3517635296897446</v>
      </c>
      <c r="F2387" t="n">
        <v>-11.0971266868</v>
      </c>
      <c r="G2387" t="n">
        <v>-10.20254114589805</v>
      </c>
    </row>
    <row r="2388">
      <c r="A2388" s="3" t="n">
        <v>45371.48891225694</v>
      </c>
      <c r="B2388" t="n">
        <v>1.04386885925</v>
      </c>
      <c r="C2388" t="n">
        <v>-0.4775676248799547</v>
      </c>
      <c r="D2388" t="n">
        <v>2.02310208835</v>
      </c>
      <c r="E2388" t="n">
        <v>-0.5226845469127056</v>
      </c>
      <c r="F2388" t="n">
        <v>-9.51695175235</v>
      </c>
      <c r="G2388" t="n">
        <v>-10.76159014542952</v>
      </c>
    </row>
    <row r="2389">
      <c r="A2389" s="3" t="n">
        <v>45371.48891332176</v>
      </c>
      <c r="B2389" t="n">
        <v>-0.009581097049999999</v>
      </c>
      <c r="C2389" t="n">
        <v>-0.2715047631235437</v>
      </c>
      <c r="D2389" t="n">
        <v>0.39504128195</v>
      </c>
      <c r="E2389" t="n">
        <v>-0.4330556748571108</v>
      </c>
      <c r="F2389" t="n">
        <v>-12.55279639285</v>
      </c>
      <c r="G2389" t="n">
        <v>-10.96301603902929</v>
      </c>
    </row>
    <row r="2390">
      <c r="A2390" s="3" t="n">
        <v>45371.48891335648</v>
      </c>
      <c r="B2390" t="n">
        <v>-1.3335671069</v>
      </c>
      <c r="C2390" t="n">
        <v>-0.2511623649842664</v>
      </c>
      <c r="D2390" t="n">
        <v>-0.7781184509</v>
      </c>
      <c r="E2390" t="n">
        <v>-0.222651393144173</v>
      </c>
      <c r="F2390" t="n">
        <v>-10.77390930945</v>
      </c>
      <c r="G2390" t="n">
        <v>-11.32694584958057</v>
      </c>
    </row>
    <row r="2391">
      <c r="A2391" s="3" t="n">
        <v>45371.48891388889</v>
      </c>
      <c r="B2391" t="n">
        <v>0.5219393329499999</v>
      </c>
      <c r="C2391" t="n">
        <v>-0.7810733842773915</v>
      </c>
      <c r="D2391" t="n">
        <v>-1.8650875369</v>
      </c>
      <c r="E2391" t="n">
        <v>-0.06960719023216792</v>
      </c>
      <c r="F2391" t="n">
        <v>-12.27028641965</v>
      </c>
      <c r="G2391" t="n">
        <v>-11.43591281823441</v>
      </c>
    </row>
    <row r="2392">
      <c r="A2392" s="3" t="n">
        <v>45371.48891445602</v>
      </c>
      <c r="B2392" t="n">
        <v>-2.02788773355</v>
      </c>
      <c r="C2392" t="n">
        <v>-1.057555513751401</v>
      </c>
      <c r="D2392" t="n">
        <v>0.0742167272</v>
      </c>
      <c r="E2392" t="n">
        <v>-0.6466387741667851</v>
      </c>
      <c r="F2392" t="n">
        <v>-10.98459537805</v>
      </c>
      <c r="G2392" t="n">
        <v>-11.05342637993546</v>
      </c>
    </row>
    <row r="2393">
      <c r="A2393" s="3" t="n">
        <v>45371.48891502315</v>
      </c>
      <c r="B2393" t="n">
        <v>-1.3239958165</v>
      </c>
      <c r="C2393" t="n">
        <v>-1.883844000858164</v>
      </c>
      <c r="D2393" t="n">
        <v>-0.62967518985</v>
      </c>
      <c r="E2393" t="n">
        <v>-1.105861882966553</v>
      </c>
      <c r="F2393" t="n">
        <v>-10.71165669525</v>
      </c>
      <c r="G2393" t="n">
        <v>-10.98503372844723</v>
      </c>
    </row>
    <row r="2394">
      <c r="A2394" s="3" t="n">
        <v>45371.4889155787</v>
      </c>
      <c r="B2394" t="n">
        <v>-1.6687584039</v>
      </c>
      <c r="C2394" t="n">
        <v>-2.009023876487651</v>
      </c>
      <c r="D2394" t="n">
        <v>-0.6224967220500001</v>
      </c>
      <c r="E2394" t="n">
        <v>-0.8644033924615409</v>
      </c>
      <c r="F2394" t="n">
        <v>-9.938333696199999</v>
      </c>
      <c r="G2394" t="n">
        <v>-10.42442842041856</v>
      </c>
    </row>
    <row r="2395">
      <c r="A2395" s="3" t="n">
        <v>45371.48891614583</v>
      </c>
      <c r="B2395" t="n">
        <v>-3.4476454873</v>
      </c>
      <c r="C2395" t="n">
        <v>-1.763789528561427</v>
      </c>
      <c r="D2395" t="n">
        <v>-1.1228810383</v>
      </c>
      <c r="E2395" t="n">
        <v>-0.6942752508918435</v>
      </c>
      <c r="F2395" t="n">
        <v>-10.5512493212</v>
      </c>
      <c r="G2395" t="n">
        <v>-10.45403453675329</v>
      </c>
    </row>
    <row r="2396">
      <c r="A2396" s="3" t="n">
        <v>45371.48891671297</v>
      </c>
      <c r="B2396" t="n">
        <v>-0.56263693045</v>
      </c>
      <c r="C2396" t="n">
        <v>-1.837452077169469</v>
      </c>
      <c r="D2396" t="n">
        <v>-1.27610994455</v>
      </c>
      <c r="E2396" t="n">
        <v>-0.6777215571138713</v>
      </c>
      <c r="F2396" t="n">
        <v>-10.02452434305</v>
      </c>
      <c r="G2396" t="n">
        <v>-9.991931404580912</v>
      </c>
    </row>
    <row r="2397">
      <c r="A2397" s="3" t="n">
        <v>45371.48891726852</v>
      </c>
      <c r="B2397" t="n">
        <v>-2.74375357025</v>
      </c>
      <c r="C2397" t="n">
        <v>-1.164535824274246</v>
      </c>
      <c r="D2397" t="n">
        <v>-0.5961560601499999</v>
      </c>
      <c r="E2397" t="n">
        <v>-0.9103431815806553</v>
      </c>
      <c r="F2397" t="n">
        <v>-10.7858832291</v>
      </c>
      <c r="G2397" t="n">
        <v>-10.44445330254735</v>
      </c>
    </row>
    <row r="2398">
      <c r="A2398" s="3" t="n">
        <v>45371.48891784722</v>
      </c>
      <c r="B2398" t="n">
        <v>0.8930327756000001</v>
      </c>
      <c r="C2398" t="n">
        <v>-0.3927879926637541</v>
      </c>
      <c r="D2398" t="n">
        <v>0.0311263071</v>
      </c>
      <c r="E2398" t="n">
        <v>-0.9862656029602591</v>
      </c>
      <c r="F2398" t="n">
        <v>-9.876081081999999</v>
      </c>
      <c r="G2398" t="n">
        <v>-10.61004359398931</v>
      </c>
    </row>
    <row r="2399">
      <c r="A2399" s="3" t="n">
        <v>45371.48891840278</v>
      </c>
      <c r="B2399" t="n">
        <v>0.90022105005</v>
      </c>
      <c r="C2399" t="n">
        <v>0.8313581365482541</v>
      </c>
      <c r="D2399" t="n">
        <v>-1.2210456048</v>
      </c>
      <c r="E2399" t="n">
        <v>-0.8449903858585104</v>
      </c>
      <c r="F2399" t="n">
        <v>-11.01572168515</v>
      </c>
      <c r="G2399" t="n">
        <v>-10.59347362437264</v>
      </c>
    </row>
    <row r="2400">
      <c r="A2400" s="3" t="n">
        <v>45371.48892009259</v>
      </c>
      <c r="B2400" t="n">
        <v>-0.2059004234</v>
      </c>
      <c r="C2400" t="n">
        <v>1.624005653758047</v>
      </c>
      <c r="D2400" t="n">
        <v>-1.14681907095</v>
      </c>
      <c r="E2400" t="n">
        <v>-0.6034055518696986</v>
      </c>
      <c r="F2400" t="n">
        <v>-9.835383484500001</v>
      </c>
      <c r="G2400" t="n">
        <v>-10.59239064103837</v>
      </c>
    </row>
    <row r="2401">
      <c r="A2401" s="3" t="n">
        <v>45371.48892012732</v>
      </c>
      <c r="B2401" t="n">
        <v>2.97360183295</v>
      </c>
      <c r="C2401" t="n">
        <v>1.63118311574779</v>
      </c>
      <c r="D2401" t="n">
        <v>-0.8882471304</v>
      </c>
      <c r="E2401" t="n">
        <v>-0.4013451520134043</v>
      </c>
      <c r="F2401" t="n">
        <v>-12.9669998689</v>
      </c>
      <c r="G2401" t="n">
        <v>-10.45007767920458</v>
      </c>
    </row>
    <row r="2402">
      <c r="A2402" s="3" t="n">
        <v>45371.48892015046</v>
      </c>
      <c r="B2402" t="n">
        <v>3.1316163844</v>
      </c>
      <c r="C2402" t="n">
        <v>1.818137754268187</v>
      </c>
      <c r="D2402" t="n">
        <v>-0.6392562868999999</v>
      </c>
      <c r="E2402" t="n">
        <v>-0.6332762191611905</v>
      </c>
      <c r="F2402" t="n">
        <v>-9.076417421049999</v>
      </c>
      <c r="G2402" t="n">
        <v>-10.51942502750073</v>
      </c>
    </row>
    <row r="2403">
      <c r="A2403" s="3" t="n">
        <v>45371.48892121528</v>
      </c>
      <c r="B2403" t="n">
        <v>2.22421686655</v>
      </c>
      <c r="C2403" t="n">
        <v>1.261210671487882</v>
      </c>
      <c r="D2403" t="n">
        <v>0.8020564835499999</v>
      </c>
      <c r="E2403" t="n">
        <v>-0.6813223578318202</v>
      </c>
      <c r="F2403" t="n">
        <v>-9.701306965699999</v>
      </c>
      <c r="G2403" t="n">
        <v>-10.70599972119677</v>
      </c>
    </row>
    <row r="2404">
      <c r="A2404" s="3" t="n">
        <v>45371.48892125</v>
      </c>
      <c r="B2404" t="n">
        <v>-1.13485495795</v>
      </c>
      <c r="C2404" t="n">
        <v>0.8387706609667858</v>
      </c>
      <c r="D2404" t="n">
        <v>-0.196329133</v>
      </c>
      <c r="E2404" t="n">
        <v>-0.1267433619544292</v>
      </c>
      <c r="F2404" t="n">
        <v>-10.98459537805</v>
      </c>
      <c r="G2404" t="n">
        <v>-10.44470706390318</v>
      </c>
    </row>
    <row r="2405">
      <c r="A2405" s="3" t="n">
        <v>45371.48892179398</v>
      </c>
      <c r="B2405" t="n">
        <v>-0.7206514818999999</v>
      </c>
      <c r="C2405" t="n">
        <v>0.195913230458975</v>
      </c>
      <c r="D2405" t="n">
        <v>-0.7254469337499999</v>
      </c>
      <c r="E2405" t="n">
        <v>-0.08080782466958059</v>
      </c>
      <c r="F2405" t="n">
        <v>-10.1155006351</v>
      </c>
      <c r="G2405" t="n">
        <v>-10.61832145811821</v>
      </c>
    </row>
    <row r="2406">
      <c r="A2406" s="3" t="n">
        <v>45371.48892234953</v>
      </c>
      <c r="B2406" t="n">
        <v>0.1292908736</v>
      </c>
      <c r="C2406" t="n">
        <v>-0.7642113639371817</v>
      </c>
      <c r="D2406" t="n">
        <v>-1.6400249194</v>
      </c>
      <c r="E2406" t="n">
        <v>0.02805280240897456</v>
      </c>
      <c r="F2406" t="n">
        <v>-12.0595905444</v>
      </c>
      <c r="G2406" t="n">
        <v>-10.44788064671471</v>
      </c>
    </row>
    <row r="2407">
      <c r="A2407" s="3" t="n">
        <v>45371.48892291667</v>
      </c>
      <c r="B2407" t="n">
        <v>-1.14681907095</v>
      </c>
      <c r="C2407" t="n">
        <v>-1.603901221181706</v>
      </c>
      <c r="D2407" t="n">
        <v>1.00556408435</v>
      </c>
      <c r="E2407" t="n">
        <v>-0.1878485752451054</v>
      </c>
      <c r="F2407" t="n">
        <v>-10.40519888275</v>
      </c>
      <c r="G2407" t="n">
        <v>-10.84684157123395</v>
      </c>
    </row>
    <row r="2408">
      <c r="A2408" s="3" t="n">
        <v>45371.48892350694</v>
      </c>
      <c r="B2408" t="n">
        <v>-1.6017201445</v>
      </c>
      <c r="C2408" t="n">
        <v>-1.61578262914744</v>
      </c>
      <c r="D2408" t="n">
        <v>1.5682010148</v>
      </c>
      <c r="E2408" t="n">
        <v>-0.4174677875185328</v>
      </c>
      <c r="F2408" t="n">
        <v>-9.694118691249999</v>
      </c>
      <c r="G2408" t="n">
        <v>-10.76361900187264</v>
      </c>
    </row>
    <row r="2409">
      <c r="A2409" s="3" t="n">
        <v>45371.48892460648</v>
      </c>
      <c r="B2409" t="n">
        <v>-2.16196425235</v>
      </c>
      <c r="C2409" t="n">
        <v>-1.4135202443042</v>
      </c>
      <c r="D2409" t="n">
        <v>-1.6950990658</v>
      </c>
      <c r="E2409" t="n">
        <v>-0.1782591345418419</v>
      </c>
      <c r="F2409" t="n">
        <v>-11.87284250845</v>
      </c>
      <c r="G2409" t="n">
        <v>-10.88777761434269</v>
      </c>
    </row>
    <row r="2410">
      <c r="A2410" s="3" t="n">
        <v>45371.48892464121</v>
      </c>
      <c r="B2410" t="n">
        <v>-2.1188640256</v>
      </c>
      <c r="C2410" t="n">
        <v>-1.856950806237534</v>
      </c>
      <c r="D2410" t="n">
        <v>-0.01436674225</v>
      </c>
      <c r="E2410" t="n">
        <v>-0.1852406464061777</v>
      </c>
      <c r="F2410" t="n">
        <v>-10.09634824765</v>
      </c>
      <c r="G2410" t="n">
        <v>-10.84760662708989</v>
      </c>
    </row>
    <row r="2411">
      <c r="A2411" s="3" t="n">
        <v>45371.48892574074</v>
      </c>
      <c r="B2411" t="n">
        <v>-2.8203729267</v>
      </c>
      <c r="C2411" t="n">
        <v>-2.688347346450124</v>
      </c>
      <c r="D2411" t="n">
        <v>-1.4724292709</v>
      </c>
      <c r="E2411" t="n">
        <v>-0.2123480557520984</v>
      </c>
      <c r="F2411" t="n">
        <v>-11.02050733035</v>
      </c>
      <c r="G2411" t="n">
        <v>-10.80711695800108</v>
      </c>
    </row>
    <row r="2412">
      <c r="A2412" s="3" t="n">
        <v>45371.48892630787</v>
      </c>
      <c r="B2412" t="n">
        <v>0.0598597916</v>
      </c>
      <c r="C2412" t="n">
        <v>-2.549287975061895</v>
      </c>
      <c r="D2412" t="n">
        <v>0.1316836962</v>
      </c>
      <c r="E2412" t="n">
        <v>-0.5691388765559457</v>
      </c>
      <c r="F2412" t="n">
        <v>-11.2383816734</v>
      </c>
      <c r="G2412" t="n">
        <v>-11.13455386939199</v>
      </c>
    </row>
    <row r="2413">
      <c r="A2413" s="3" t="n">
        <v>45371.48892686343</v>
      </c>
      <c r="B2413" t="n">
        <v>-3.0597924798</v>
      </c>
      <c r="C2413" t="n">
        <v>-2.617843636389634</v>
      </c>
      <c r="D2413" t="n">
        <v>0.56742257565</v>
      </c>
      <c r="E2413" t="n">
        <v>-0.3569975833895115</v>
      </c>
      <c r="F2413" t="n">
        <v>-11.83453773355</v>
      </c>
      <c r="G2413" t="n">
        <v>-11.10162178999187</v>
      </c>
    </row>
    <row r="2414">
      <c r="A2414" s="3" t="n">
        <v>45371.48892743055</v>
      </c>
      <c r="B2414" t="n">
        <v>-4.3646261022</v>
      </c>
      <c r="C2414" t="n">
        <v>-1.889760085349073</v>
      </c>
      <c r="D2414" t="n">
        <v>-1.0223236492</v>
      </c>
      <c r="E2414" t="n">
        <v>-0.06195281416561783</v>
      </c>
      <c r="F2414" t="n">
        <v>-9.82819521005</v>
      </c>
      <c r="G2414" t="n">
        <v>-11.01971127725073</v>
      </c>
    </row>
    <row r="2415">
      <c r="A2415" s="3" t="n">
        <v>45371.48892799769</v>
      </c>
      <c r="B2415" t="n">
        <v>-3.169921159299999</v>
      </c>
      <c r="C2415" t="n">
        <v>-1.518441661232172</v>
      </c>
      <c r="D2415" t="n">
        <v>0.02154521005</v>
      </c>
      <c r="E2415" t="n">
        <v>-0.2901396383372968</v>
      </c>
      <c r="F2415" t="n">
        <v>-11.76989229675</v>
      </c>
      <c r="G2415" t="n">
        <v>-11.09124656002579</v>
      </c>
    </row>
    <row r="2416">
      <c r="A2416" s="3" t="n">
        <v>45371.48892856482</v>
      </c>
      <c r="B2416" t="n">
        <v>1.75016340555</v>
      </c>
      <c r="C2416" t="n">
        <v>-1.166532106180656</v>
      </c>
      <c r="D2416" t="n">
        <v>-0.4333460568499999</v>
      </c>
      <c r="E2416" t="n">
        <v>-0.3433259246046629</v>
      </c>
      <c r="F2416" t="n">
        <v>-11.0253027822</v>
      </c>
      <c r="G2416" t="n">
        <v>-10.97800560642124</v>
      </c>
    </row>
    <row r="2417">
      <c r="A2417" s="3" t="n">
        <v>45371.48892912037</v>
      </c>
      <c r="B2417" t="n">
        <v>-0.9528925672</v>
      </c>
      <c r="C2417" t="n">
        <v>-0.6575725945743607</v>
      </c>
      <c r="D2417" t="n">
        <v>0.2418123757</v>
      </c>
      <c r="E2417" t="n">
        <v>-0.7663405270940582</v>
      </c>
      <c r="F2417" t="n">
        <v>-10.2854891062</v>
      </c>
      <c r="G2417" t="n">
        <v>-10.98798450142765</v>
      </c>
    </row>
    <row r="2418">
      <c r="A2418" s="3" t="n">
        <v>45371.4889296875</v>
      </c>
      <c r="B2418" t="n">
        <v>2.4780031619</v>
      </c>
      <c r="C2418" t="n">
        <v>0.872305426444408</v>
      </c>
      <c r="D2418" t="n">
        <v>-1.68073232355</v>
      </c>
      <c r="E2418" t="n">
        <v>-1.020455082336833</v>
      </c>
      <c r="F2418" t="n">
        <v>-11.46104166165</v>
      </c>
      <c r="G2418" t="n">
        <v>-10.61122491813546</v>
      </c>
    </row>
    <row r="2419">
      <c r="A2419" s="3" t="n">
        <v>45371.48893025463</v>
      </c>
      <c r="B2419" t="n">
        <v>-1.6974918884</v>
      </c>
      <c r="C2419" t="n">
        <v>0.9366123395151542</v>
      </c>
      <c r="D2419" t="n">
        <v>-1.22583125</v>
      </c>
      <c r="E2419" t="n">
        <v>-0.8825512726365992</v>
      </c>
      <c r="F2419" t="n">
        <v>-10.2854891062</v>
      </c>
      <c r="G2419" t="n">
        <v>-10.69242738617474</v>
      </c>
    </row>
    <row r="2420">
      <c r="A2420" s="3" t="n">
        <v>45371.48893194444</v>
      </c>
      <c r="B2420" t="n">
        <v>0.5578512852499999</v>
      </c>
      <c r="C2420" t="n">
        <v>0.4488535479460385</v>
      </c>
      <c r="D2420" t="n">
        <v>-0.8882471304</v>
      </c>
      <c r="E2420" t="n">
        <v>-0.8291972446496527</v>
      </c>
      <c r="F2420" t="n">
        <v>-10.9558717002</v>
      </c>
      <c r="G2420" t="n">
        <v>-10.40351035592276</v>
      </c>
    </row>
    <row r="2421">
      <c r="A2421" s="3" t="n">
        <v>45371.48893196759</v>
      </c>
      <c r="B2421" t="n">
        <v>2.1523831553</v>
      </c>
      <c r="C2421" t="n">
        <v>-0.4434315220249431</v>
      </c>
      <c r="D2421" t="n">
        <v>-1.06781669855</v>
      </c>
      <c r="E2421" t="n">
        <v>-0.5679279724445238</v>
      </c>
      <c r="F2421" t="n">
        <v>-10.26633671875</v>
      </c>
      <c r="G2421" t="n">
        <v>-10.39052315101739</v>
      </c>
    </row>
    <row r="2422">
      <c r="A2422" s="3" t="n">
        <v>45371.48893200231</v>
      </c>
      <c r="B2422" t="n">
        <v>1.07738798895</v>
      </c>
      <c r="C2422" t="n">
        <v>-0.02311763437062941</v>
      </c>
      <c r="D2422" t="n">
        <v>-0.1029502117</v>
      </c>
      <c r="E2422" t="n">
        <v>-0.2630993896853155</v>
      </c>
      <c r="F2422" t="n">
        <v>-8.9184028696</v>
      </c>
      <c r="G2422" t="n">
        <v>-10.50232570451798</v>
      </c>
    </row>
    <row r="2423">
      <c r="A2423" s="3" t="n">
        <v>45371.48893251157</v>
      </c>
      <c r="B2423" t="n">
        <v>-5.035008696199999</v>
      </c>
      <c r="C2423" t="n">
        <v>-0.3021346571433572</v>
      </c>
      <c r="D2423" t="n">
        <v>1.0486643111</v>
      </c>
      <c r="E2423" t="n">
        <v>0.5337009123392791</v>
      </c>
      <c r="F2423" t="n">
        <v>-11.79862578125</v>
      </c>
      <c r="G2423" t="n">
        <v>-10.19934536668289</v>
      </c>
    </row>
    <row r="2424">
      <c r="A2424" s="3" t="n">
        <v>45371.4889330787</v>
      </c>
      <c r="B2424" t="n">
        <v>-0.2059004234</v>
      </c>
      <c r="C2424" t="n">
        <v>-0.1637388690717949</v>
      </c>
      <c r="D2424" t="n">
        <v>0.5434845429999999</v>
      </c>
      <c r="E2424" t="n">
        <v>0.5649088729446403</v>
      </c>
      <c r="F2424" t="n">
        <v>-10.1466269422</v>
      </c>
      <c r="G2424" t="n">
        <v>-10.47607851439385</v>
      </c>
    </row>
    <row r="2425">
      <c r="A2425" s="3" t="n">
        <v>45371.48893420139</v>
      </c>
      <c r="B2425" t="n">
        <v>0.1436478092</v>
      </c>
      <c r="C2425" t="n">
        <v>-1.096412135592311</v>
      </c>
      <c r="D2425" t="n">
        <v>0.49799149365</v>
      </c>
      <c r="E2425" t="n">
        <v>0.4788337342588592</v>
      </c>
      <c r="F2425" t="n">
        <v>-10.63983279065</v>
      </c>
      <c r="G2425" t="n">
        <v>-10.45779473553756</v>
      </c>
    </row>
    <row r="2426">
      <c r="A2426" s="3" t="n">
        <v>45371.48893422454</v>
      </c>
      <c r="B2426" t="n">
        <v>2.3415338205</v>
      </c>
      <c r="C2426" t="n">
        <v>-1.373318488401286</v>
      </c>
      <c r="D2426" t="n">
        <v>0.7038919170499999</v>
      </c>
      <c r="E2426" t="n">
        <v>0.2292343984130543</v>
      </c>
      <c r="F2426" t="n">
        <v>-10.87685952115</v>
      </c>
      <c r="G2426" t="n">
        <v>-11.0474493067681</v>
      </c>
    </row>
    <row r="2427">
      <c r="A2427" s="3" t="n">
        <v>45371.48893475695</v>
      </c>
      <c r="B2427" t="n">
        <v>-2.8538920564</v>
      </c>
      <c r="C2427" t="n">
        <v>-1.199451064328791</v>
      </c>
      <c r="D2427" t="n">
        <v>0.79966366095</v>
      </c>
      <c r="E2427" t="n">
        <v>-0.2533517624599075</v>
      </c>
      <c r="F2427" t="n">
        <v>-9.701306965699999</v>
      </c>
      <c r="G2427" t="n">
        <v>-10.95666517019572</v>
      </c>
    </row>
    <row r="2428">
      <c r="A2428" s="3" t="n">
        <v>45371.48893533565</v>
      </c>
      <c r="B2428" t="n">
        <v>-2.4851816297</v>
      </c>
      <c r="C2428" t="n">
        <v>-0.6102090353186495</v>
      </c>
      <c r="D2428" t="n">
        <v>-2.4827888071</v>
      </c>
      <c r="E2428" t="n">
        <v>-0.5855824112515169</v>
      </c>
      <c r="F2428" t="n">
        <v>-12.4019603092</v>
      </c>
      <c r="G2428" t="n">
        <v>-10.64725530459315</v>
      </c>
    </row>
    <row r="2429">
      <c r="A2429" s="3" t="n">
        <v>45371.4889358912</v>
      </c>
      <c r="B2429" t="n">
        <v>-3.0597924798</v>
      </c>
      <c r="C2429" t="n">
        <v>-1.336554957703966</v>
      </c>
      <c r="D2429" t="n">
        <v>-0.5722180274999999</v>
      </c>
      <c r="E2429" t="n">
        <v>-0.5847332330832185</v>
      </c>
      <c r="F2429" t="n">
        <v>-10.50097062665</v>
      </c>
      <c r="G2429" t="n">
        <v>-10.9267743866991</v>
      </c>
    </row>
    <row r="2430">
      <c r="A2430" s="3" t="n">
        <v>45371.48893645834</v>
      </c>
      <c r="B2430" t="n">
        <v>0.7781184509</v>
      </c>
      <c r="C2430" t="n">
        <v>-1.99181809763299</v>
      </c>
      <c r="D2430" t="n">
        <v>-0.7038919170499999</v>
      </c>
      <c r="E2430" t="n">
        <v>-0.5126723230118897</v>
      </c>
      <c r="F2430" t="n">
        <v>-12.23916011255</v>
      </c>
      <c r="G2430" t="n">
        <v>-10.80276785731168</v>
      </c>
    </row>
    <row r="2431">
      <c r="A2431" s="3" t="n">
        <v>45371.48893702546</v>
      </c>
      <c r="B2431" t="n">
        <v>-0.9097923404499999</v>
      </c>
      <c r="C2431" t="n">
        <v>-1.754635466543245</v>
      </c>
      <c r="D2431" t="n">
        <v>-0.2322410853</v>
      </c>
      <c r="E2431" t="n">
        <v>-0.2253511021689984</v>
      </c>
      <c r="F2431" t="n">
        <v>-8.2001442103</v>
      </c>
      <c r="G2431" t="n">
        <v>-10.97637219342416</v>
      </c>
    </row>
    <row r="2432">
      <c r="A2432" s="3" t="n">
        <v>45371.48893759259</v>
      </c>
      <c r="B2432" t="n">
        <v>-0.5506630108</v>
      </c>
      <c r="C2432" t="n">
        <v>-0.5651517075435912</v>
      </c>
      <c r="D2432" t="n">
        <v>0.8140304032</v>
      </c>
      <c r="E2432" t="n">
        <v>0.4487479835877635</v>
      </c>
      <c r="F2432" t="n">
        <v>-11.69567556955</v>
      </c>
      <c r="G2432" t="n">
        <v>-11.08727568971145</v>
      </c>
    </row>
    <row r="2433">
      <c r="A2433" s="3" t="n">
        <v>45371.48893814815</v>
      </c>
      <c r="B2433" t="n">
        <v>-2.78205834515</v>
      </c>
      <c r="C2433" t="n">
        <v>0.1085110851551286</v>
      </c>
      <c r="D2433" t="n">
        <v>0.9864116968999999</v>
      </c>
      <c r="E2433" t="n">
        <v>1.139907828647672</v>
      </c>
      <c r="F2433" t="n">
        <v>-11.9135499126</v>
      </c>
      <c r="G2433" t="n">
        <v>-11.07417194797229</v>
      </c>
    </row>
    <row r="2434">
      <c r="A2434" s="3" t="n">
        <v>45371.48893871528</v>
      </c>
      <c r="B2434" t="n">
        <v>-1.09894300565</v>
      </c>
      <c r="C2434" t="n">
        <v>0.2336619294431243</v>
      </c>
      <c r="D2434" t="n">
        <v>0.8882471304</v>
      </c>
      <c r="E2434" t="n">
        <v>0.6827164565658528</v>
      </c>
      <c r="F2434" t="n">
        <v>-10.63743996805</v>
      </c>
      <c r="G2434" t="n">
        <v>-11.43516568408849</v>
      </c>
    </row>
    <row r="2435">
      <c r="A2435" s="3" t="n">
        <v>45371.4889392824</v>
      </c>
      <c r="B2435" t="n">
        <v>3.85706331815</v>
      </c>
      <c r="C2435" t="n">
        <v>-0.1646146783525647</v>
      </c>
      <c r="D2435" t="n">
        <v>1.37666733365</v>
      </c>
      <c r="E2435" t="n">
        <v>0.5140619641777404</v>
      </c>
      <c r="F2435" t="n">
        <v>-12.5049105209</v>
      </c>
      <c r="G2435" t="n">
        <v>-11.48651481220388</v>
      </c>
    </row>
    <row r="2436">
      <c r="A2436" s="3" t="n">
        <v>45371.48893984954</v>
      </c>
      <c r="B2436" t="n">
        <v>1.52270796545</v>
      </c>
      <c r="C2436" t="n">
        <v>0.3133101234650357</v>
      </c>
      <c r="D2436" t="n">
        <v>1.0534499563</v>
      </c>
      <c r="E2436" t="n">
        <v>0.2554610380048958</v>
      </c>
      <c r="F2436" t="n">
        <v>-11.11388625165</v>
      </c>
      <c r="G2436" t="n">
        <v>-11.8217587770864</v>
      </c>
    </row>
    <row r="2437">
      <c r="A2437" s="3" t="n">
        <v>45371.48894040509</v>
      </c>
      <c r="B2437" t="n">
        <v>-0.2681530376</v>
      </c>
      <c r="C2437" t="n">
        <v>0.6998528116534986</v>
      </c>
      <c r="D2437" t="n">
        <v>-1.3958197211</v>
      </c>
      <c r="E2437" t="n">
        <v>-0.1552596828763408</v>
      </c>
      <c r="F2437" t="n">
        <v>-11.86566404065</v>
      </c>
      <c r="G2437" t="n">
        <v>-11.18911420676623</v>
      </c>
    </row>
    <row r="2438">
      <c r="A2438" s="3" t="n">
        <v>45371.48894099537</v>
      </c>
      <c r="B2438" t="n">
        <v>-1.9057851344</v>
      </c>
      <c r="C2438" t="n">
        <v>1.139002439401635</v>
      </c>
      <c r="D2438" t="n">
        <v>-2.5617911795</v>
      </c>
      <c r="E2438" t="n">
        <v>-0.5320249124215631</v>
      </c>
      <c r="F2438" t="n">
        <v>-11.01332886255</v>
      </c>
      <c r="G2438" t="n">
        <v>-11.06428590754001</v>
      </c>
    </row>
    <row r="2439">
      <c r="A2439" s="3" t="n">
        <v>45371.48894153936</v>
      </c>
      <c r="B2439" t="n">
        <v>0.208293246</v>
      </c>
      <c r="C2439" t="n">
        <v>0.5686590593449901</v>
      </c>
      <c r="D2439" t="n">
        <v>0.9193734375</v>
      </c>
      <c r="E2439" t="n">
        <v>-0.7083308548827527</v>
      </c>
      <c r="F2439" t="n">
        <v>-10.5608206116</v>
      </c>
      <c r="G2439" t="n">
        <v>-10.89866802489397</v>
      </c>
    </row>
    <row r="2440">
      <c r="A2440" s="3" t="n">
        <v>45371.48894210648</v>
      </c>
      <c r="B2440" t="n">
        <v>2.6839035853</v>
      </c>
      <c r="C2440" t="n">
        <v>-0.1524760572730774</v>
      </c>
      <c r="D2440" t="n">
        <v>-0.2370267305</v>
      </c>
      <c r="E2440" t="n">
        <v>-0.8296989382336855</v>
      </c>
      <c r="F2440" t="n">
        <v>-10.57040170865</v>
      </c>
      <c r="G2440" t="n">
        <v>-10.62193455715248</v>
      </c>
    </row>
    <row r="2441">
      <c r="A2441" s="3" t="n">
        <v>45371.48894266204</v>
      </c>
      <c r="B2441" t="n">
        <v>0.9433114701499999</v>
      </c>
      <c r="C2441" t="n">
        <v>0.1542892588534969</v>
      </c>
      <c r="D2441" t="n">
        <v>-0.9864116968999999</v>
      </c>
      <c r="E2441" t="n">
        <v>-0.6090199390023328</v>
      </c>
      <c r="F2441" t="n">
        <v>-9.797068902949999</v>
      </c>
      <c r="G2441" t="n">
        <v>-10.5286542966949</v>
      </c>
    </row>
    <row r="2442">
      <c r="A2442" s="3" t="n">
        <v>45371.48894322917</v>
      </c>
      <c r="B2442" t="n">
        <v>-0.0766095498</v>
      </c>
      <c r="C2442" t="n">
        <v>0.1175446328171331</v>
      </c>
      <c r="D2442" t="n">
        <v>-0.7374110467499999</v>
      </c>
      <c r="E2442" t="n">
        <v>-0.2733354978054786</v>
      </c>
      <c r="F2442" t="n">
        <v>-11.48977514615</v>
      </c>
      <c r="G2442" t="n">
        <v>-10.34640451852345</v>
      </c>
    </row>
    <row r="2443">
      <c r="A2443" s="3" t="n">
        <v>45371.48894435186</v>
      </c>
      <c r="B2443" t="n">
        <v>-2.0063425235</v>
      </c>
      <c r="C2443" t="n">
        <v>0.2607658413124716</v>
      </c>
      <c r="D2443" t="n">
        <v>-0.01197391965</v>
      </c>
      <c r="E2443" t="n">
        <v>-0.3312384855516325</v>
      </c>
      <c r="F2443" t="n">
        <v>-10.1442341196</v>
      </c>
      <c r="G2443" t="n">
        <v>-10.39929971415889</v>
      </c>
    </row>
    <row r="2444">
      <c r="A2444" s="3" t="n">
        <v>45371.48894438658</v>
      </c>
      <c r="B2444" t="n">
        <v>0.1771669389</v>
      </c>
      <c r="C2444" t="n">
        <v>-0.1638280204354319</v>
      </c>
      <c r="D2444" t="n">
        <v>-0.5434845429999999</v>
      </c>
      <c r="E2444" t="n">
        <v>-0.7409709292779741</v>
      </c>
      <c r="F2444" t="n">
        <v>-10.766721035</v>
      </c>
      <c r="G2444" t="n">
        <v>-10.66683079527124</v>
      </c>
    </row>
    <row r="2445">
      <c r="A2445" s="3" t="n">
        <v>45371.48894493056</v>
      </c>
      <c r="B2445" t="n">
        <v>1.1276666835</v>
      </c>
      <c r="C2445" t="n">
        <v>0.3703019842748262</v>
      </c>
      <c r="D2445" t="n">
        <v>-0.14844326105</v>
      </c>
      <c r="E2445" t="n">
        <v>-0.524287191259675</v>
      </c>
      <c r="F2445" t="n">
        <v>-10.0532480209</v>
      </c>
      <c r="G2445" t="n">
        <v>-10.81798825815749</v>
      </c>
    </row>
    <row r="2446">
      <c r="A2446" s="3" t="n">
        <v>45371.48894548611</v>
      </c>
      <c r="B2446" t="n">
        <v>-0.28969824765</v>
      </c>
      <c r="C2446" t="n">
        <v>1.182299050604199</v>
      </c>
      <c r="D2446" t="n">
        <v>-0.9504997445999999</v>
      </c>
      <c r="E2446" t="n">
        <v>-0.3258687160452223</v>
      </c>
      <c r="F2446" t="n">
        <v>-10.8984047312</v>
      </c>
      <c r="G2446" t="n">
        <v>-10.84955419577684</v>
      </c>
    </row>
    <row r="2447">
      <c r="A2447" s="3" t="n">
        <v>45371.48894605324</v>
      </c>
      <c r="B2447" t="n">
        <v>2.7652987803</v>
      </c>
      <c r="C2447" t="n">
        <v>2.130971420842897</v>
      </c>
      <c r="D2447" t="n">
        <v>-0.9313473571499999</v>
      </c>
      <c r="E2447" t="n">
        <v>-0.2622411363653853</v>
      </c>
      <c r="F2447" t="n">
        <v>-11.3437247077</v>
      </c>
      <c r="G2447" t="n">
        <v>-10.88908379611658</v>
      </c>
    </row>
    <row r="2448">
      <c r="A2448" s="3" t="n">
        <v>45371.48894664352</v>
      </c>
      <c r="B2448" t="n">
        <v>1.71185863065</v>
      </c>
      <c r="C2448" t="n">
        <v>2.158564179356183</v>
      </c>
      <c r="D2448" t="n">
        <v>-0.138862164</v>
      </c>
      <c r="E2448" t="n">
        <v>-0.465780854515619</v>
      </c>
      <c r="F2448" t="n">
        <v>-11.83453773355</v>
      </c>
      <c r="G2448" t="n">
        <v>-11.16565103085388</v>
      </c>
    </row>
    <row r="2449">
      <c r="A2449" s="3" t="n">
        <v>45371.48894717592</v>
      </c>
      <c r="B2449" t="n">
        <v>5.06133955145</v>
      </c>
      <c r="C2449" t="n">
        <v>1.707818085116089</v>
      </c>
      <c r="D2449" t="n">
        <v>0.51954651035</v>
      </c>
      <c r="E2449" t="n">
        <v>-0.512877165414337</v>
      </c>
      <c r="F2449" t="n">
        <v>-10.4219584476</v>
      </c>
      <c r="G2449" t="n">
        <v>-10.97407727730889</v>
      </c>
    </row>
    <row r="2450">
      <c r="A2450" s="3" t="n">
        <v>45371.48894774306</v>
      </c>
      <c r="B2450" t="n">
        <v>0.3830673623</v>
      </c>
      <c r="C2450" t="n">
        <v>1.400008920817953</v>
      </c>
      <c r="D2450" t="n">
        <v>-0.36391497485</v>
      </c>
      <c r="E2450" t="n">
        <v>-0.6541062295409109</v>
      </c>
      <c r="F2450" t="n">
        <v>-10.66856627515</v>
      </c>
      <c r="G2450" t="n">
        <v>-11.33300231318022</v>
      </c>
    </row>
    <row r="2451">
      <c r="A2451" s="3" t="n">
        <v>45371.48894887731</v>
      </c>
      <c r="B2451" t="n">
        <v>0.7661445312499999</v>
      </c>
      <c r="C2451" t="n">
        <v>1.319314638410726</v>
      </c>
      <c r="D2451" t="n">
        <v>-0.9624736642499999</v>
      </c>
      <c r="E2451" t="n">
        <v>-0.39069915335443</v>
      </c>
      <c r="F2451" t="n">
        <v>-11.7770805712</v>
      </c>
      <c r="G2451" t="n">
        <v>-10.98397410734211</v>
      </c>
    </row>
    <row r="2452">
      <c r="A2452" s="3" t="n">
        <v>45371.48894943287</v>
      </c>
      <c r="B2452" t="n">
        <v>-2.925715961</v>
      </c>
      <c r="C2452" t="n">
        <v>-0.2819538058468539</v>
      </c>
      <c r="D2452" t="n">
        <v>-1.62326535455</v>
      </c>
      <c r="E2452" t="n">
        <v>-0.2458974283377628</v>
      </c>
      <c r="F2452" t="n">
        <v>-10.7595425672</v>
      </c>
      <c r="G2452" t="n">
        <v>-10.89505469726646</v>
      </c>
    </row>
    <row r="2453">
      <c r="A2453" s="3" t="n">
        <v>45371.48895055555</v>
      </c>
      <c r="B2453" t="n">
        <v>0.5841821404999999</v>
      </c>
      <c r="C2453" t="n">
        <v>-1.013268042290329</v>
      </c>
      <c r="D2453" t="n">
        <v>-0.16040737405</v>
      </c>
      <c r="E2453" t="n">
        <v>-0.4818529709146866</v>
      </c>
      <c r="F2453" t="n">
        <v>-10.2423986861</v>
      </c>
      <c r="G2453" t="n">
        <v>-10.9320790299914</v>
      </c>
    </row>
    <row r="2454">
      <c r="A2454" s="3" t="n">
        <v>45371.48895059028</v>
      </c>
      <c r="B2454" t="n">
        <v>0.138862164</v>
      </c>
      <c r="C2454" t="n">
        <v>-2.205132325573666</v>
      </c>
      <c r="D2454" t="n">
        <v>-0.08619064685</v>
      </c>
      <c r="E2454" t="n">
        <v>-0.6588850626623561</v>
      </c>
      <c r="F2454" t="n">
        <v>-12.5911109744</v>
      </c>
      <c r="G2454" t="n">
        <v>-10.87146410348208</v>
      </c>
    </row>
    <row r="2455">
      <c r="A2455" s="3" t="n">
        <v>45371.48895113426</v>
      </c>
      <c r="B2455" t="n">
        <v>-1.5370747077</v>
      </c>
      <c r="C2455" t="n">
        <v>-1.938922696263642</v>
      </c>
      <c r="D2455" t="n">
        <v>1.03908321405</v>
      </c>
      <c r="E2455" t="n">
        <v>-0.3761848313086257</v>
      </c>
      <c r="F2455" t="n">
        <v>-8.62870462195</v>
      </c>
      <c r="G2455" t="n">
        <v>-10.73562469647381</v>
      </c>
    </row>
    <row r="2456">
      <c r="A2456" s="3" t="n">
        <v>45371.48895168982</v>
      </c>
      <c r="B2456" t="n">
        <v>-6.08127037805</v>
      </c>
      <c r="C2456" t="n">
        <v>-1.527951665784503</v>
      </c>
      <c r="D2456" t="n">
        <v>-0.96965213205</v>
      </c>
      <c r="E2456" t="n">
        <v>-0.3477946024179497</v>
      </c>
      <c r="F2456" t="n">
        <v>-11.7770805712</v>
      </c>
      <c r="G2456" t="n">
        <v>-10.32555180883499</v>
      </c>
    </row>
    <row r="2457">
      <c r="A2457" s="3" t="n">
        <v>45371.48895225694</v>
      </c>
      <c r="B2457" t="n">
        <v>0.7278397563499999</v>
      </c>
      <c r="C2457" t="n">
        <v>-0.6099888771691162</v>
      </c>
      <c r="D2457" t="n">
        <v>-2.0063425235</v>
      </c>
      <c r="E2457" t="n">
        <v>-0.675310607069932</v>
      </c>
      <c r="F2457" t="n">
        <v>-10.57040170865</v>
      </c>
      <c r="G2457" t="n">
        <v>-10.34734986586786</v>
      </c>
    </row>
    <row r="2458">
      <c r="A2458" s="3" t="n">
        <v>45371.4889528125</v>
      </c>
      <c r="B2458" t="n">
        <v>-1.69030361395</v>
      </c>
      <c r="C2458" t="n">
        <v>0.04553684781480194</v>
      </c>
      <c r="D2458" t="n">
        <v>-0.35912932965</v>
      </c>
      <c r="E2458" t="n">
        <v>-0.9472340844313547</v>
      </c>
      <c r="F2458" t="n">
        <v>-9.490611090449999</v>
      </c>
      <c r="G2458" t="n">
        <v>-10.52962689235353</v>
      </c>
    </row>
    <row r="2459">
      <c r="A2459" s="3" t="n">
        <v>45371.48895394676</v>
      </c>
      <c r="B2459" t="n">
        <v>3.5721507157</v>
      </c>
      <c r="C2459" t="n">
        <v>1.159834118512008</v>
      </c>
      <c r="D2459" t="n">
        <v>0.39025563675</v>
      </c>
      <c r="E2459" t="n">
        <v>-0.5763053660701649</v>
      </c>
      <c r="F2459" t="n">
        <v>-10.73560453455</v>
      </c>
      <c r="G2459" t="n">
        <v>-10.58311944784397</v>
      </c>
    </row>
    <row r="2460">
      <c r="A2460" s="3" t="n">
        <v>45371.48895398148</v>
      </c>
      <c r="B2460" t="n">
        <v>3.01429943045</v>
      </c>
      <c r="C2460" t="n">
        <v>2.219476551389516</v>
      </c>
      <c r="D2460" t="n">
        <v>-1.7669229704</v>
      </c>
      <c r="E2460" t="n">
        <v>-0.3136687862587421</v>
      </c>
      <c r="F2460" t="n">
        <v>-9.859321517149999</v>
      </c>
      <c r="G2460" t="n">
        <v>-11.05354444834397</v>
      </c>
    </row>
    <row r="2461">
      <c r="A2461" s="3" t="n">
        <v>45371.48895451389</v>
      </c>
      <c r="B2461" t="n">
        <v>2.647991633</v>
      </c>
      <c r="C2461" t="n">
        <v>2.683487431306418</v>
      </c>
      <c r="D2461" t="n">
        <v>-0.9672593094499999</v>
      </c>
      <c r="E2461" t="n">
        <v>0.1450686990617721</v>
      </c>
      <c r="F2461" t="n">
        <v>-12.20803380545</v>
      </c>
      <c r="G2461" t="n">
        <v>-10.83085010252998</v>
      </c>
    </row>
    <row r="2462">
      <c r="A2462" s="3" t="n">
        <v>45371.48895508102</v>
      </c>
      <c r="B2462" t="n">
        <v>2.4229290155</v>
      </c>
      <c r="C2462" t="n">
        <v>1.970427965237068</v>
      </c>
      <c r="D2462" t="n">
        <v>1.8028349227</v>
      </c>
      <c r="E2462" t="n">
        <v>0.35898940772774</v>
      </c>
      <c r="F2462" t="n">
        <v>-11.85848557285</v>
      </c>
      <c r="G2462" t="n">
        <v>-10.90450705060364</v>
      </c>
    </row>
    <row r="2463">
      <c r="A2463" s="3" t="n">
        <v>45371.48895564815</v>
      </c>
      <c r="B2463" t="n">
        <v>0.8475495329</v>
      </c>
      <c r="C2463" t="n">
        <v>1.192256457846041</v>
      </c>
      <c r="D2463" t="n">
        <v>2.06140686325</v>
      </c>
      <c r="E2463" t="n">
        <v>0.1306585698148023</v>
      </c>
      <c r="F2463" t="n">
        <v>-10.50575627185</v>
      </c>
      <c r="G2463" t="n">
        <v>-10.8962917067259</v>
      </c>
    </row>
    <row r="2464">
      <c r="A2464" s="3" t="n">
        <v>45371.48895621527</v>
      </c>
      <c r="B2464" t="n">
        <v>-0.21308869785</v>
      </c>
      <c r="C2464" t="n">
        <v>0.0856883589235433</v>
      </c>
      <c r="D2464" t="n">
        <v>-0.948106922</v>
      </c>
      <c r="E2464" t="n">
        <v>0.1826954206930077</v>
      </c>
      <c r="F2464" t="n">
        <v>-10.3142225907</v>
      </c>
      <c r="G2464" t="n">
        <v>-10.54211007202381</v>
      </c>
    </row>
    <row r="2465">
      <c r="A2465" s="3" t="n">
        <v>45371.48895677083</v>
      </c>
      <c r="B2465" t="n">
        <v>-1.1899192977</v>
      </c>
      <c r="C2465" t="n">
        <v>-0.4654415764286727</v>
      </c>
      <c r="D2465" t="n">
        <v>-0.6608014969499999</v>
      </c>
      <c r="E2465" t="n">
        <v>0.0325643871734268</v>
      </c>
      <c r="F2465" t="n">
        <v>-9.761156950649999</v>
      </c>
      <c r="G2465" t="n">
        <v>-10.37568230638744</v>
      </c>
    </row>
    <row r="2466">
      <c r="A2466" s="3" t="n">
        <v>45371.48895733796</v>
      </c>
      <c r="B2466" t="n">
        <v>-0.6344608350500001</v>
      </c>
      <c r="C2466" t="n">
        <v>-0.7509111463081606</v>
      </c>
      <c r="D2466" t="n">
        <v>-0.6320680124499999</v>
      </c>
      <c r="E2466" t="n">
        <v>-0.5435784948216797</v>
      </c>
      <c r="F2466" t="n">
        <v>-10.0125504234</v>
      </c>
      <c r="G2466" t="n">
        <v>-10.04649304493662</v>
      </c>
    </row>
    <row r="2467">
      <c r="A2467" s="3" t="n">
        <v>45371.48895846065</v>
      </c>
      <c r="B2467" t="n">
        <v>-2.36307903055</v>
      </c>
      <c r="C2467" t="n">
        <v>-1.22546479217681</v>
      </c>
      <c r="D2467" t="n">
        <v>-1.04386885925</v>
      </c>
      <c r="E2467" t="n">
        <v>-1.37126926430047</v>
      </c>
      <c r="F2467" t="n">
        <v>-10.3932249631</v>
      </c>
      <c r="G2467" t="n">
        <v>-10.18651099921786</v>
      </c>
    </row>
    <row r="2468">
      <c r="A2468" s="3" t="n">
        <v>45371.48895903935</v>
      </c>
      <c r="B2468" t="n">
        <v>0.73980386935</v>
      </c>
      <c r="C2468" t="n">
        <v>-1.372348247253034</v>
      </c>
      <c r="D2468" t="n">
        <v>-0.32321737735</v>
      </c>
      <c r="E2468" t="n">
        <v>-1.428401275625762</v>
      </c>
      <c r="F2468" t="n">
        <v>-10.0484623757</v>
      </c>
      <c r="G2468" t="n">
        <v>-10.30858719584863</v>
      </c>
    </row>
    <row r="2469">
      <c r="A2469" s="3" t="n">
        <v>45371.48895908565</v>
      </c>
      <c r="B2469" t="n">
        <v>-1.20428603995</v>
      </c>
      <c r="C2469" t="n">
        <v>-1.043532712890446</v>
      </c>
      <c r="D2469" t="n">
        <v>-2.3798385954</v>
      </c>
      <c r="E2469" t="n">
        <v>-0.7184005471241279</v>
      </c>
      <c r="F2469" t="n">
        <v>-10.94629060315</v>
      </c>
      <c r="G2469" t="n">
        <v>-10.47181694205609</v>
      </c>
    </row>
    <row r="2470">
      <c r="A2470" s="3" t="n">
        <v>45371.48895959491</v>
      </c>
      <c r="B2470" t="n">
        <v>-1.06542387595</v>
      </c>
      <c r="C2470" t="n">
        <v>-0.8313925169715641</v>
      </c>
      <c r="D2470" t="n">
        <v>-1.0199308266</v>
      </c>
      <c r="E2470" t="n">
        <v>-0.556695243516202</v>
      </c>
      <c r="F2470" t="n">
        <v>-10.67813756555</v>
      </c>
      <c r="G2470" t="n">
        <v>-10.5934255054956</v>
      </c>
    </row>
    <row r="2471">
      <c r="A2471" s="3" t="n">
        <v>45371.48896071759</v>
      </c>
      <c r="B2471" t="n">
        <v>-2.64558900375</v>
      </c>
      <c r="C2471" t="n">
        <v>-0.9635197754946414</v>
      </c>
      <c r="D2471" t="n">
        <v>-0.7254469337499999</v>
      </c>
      <c r="E2471" t="n">
        <v>-0.2800291422025649</v>
      </c>
      <c r="F2471" t="n">
        <v>-10.7332019053</v>
      </c>
      <c r="G2471" t="n">
        <v>-10.41769424644</v>
      </c>
    </row>
    <row r="2472">
      <c r="A2472" s="3" t="n">
        <v>45371.48896075231</v>
      </c>
      <c r="B2472" t="n">
        <v>-0.01675956485</v>
      </c>
      <c r="C2472" t="n">
        <v>-0.8227465034294894</v>
      </c>
      <c r="D2472" t="n">
        <v>1.82916577795</v>
      </c>
      <c r="E2472" t="n">
        <v>0.00346823949801861</v>
      </c>
      <c r="F2472" t="n">
        <v>-9.9119930343</v>
      </c>
      <c r="G2472" t="n">
        <v>-10.644926602397</v>
      </c>
    </row>
    <row r="2473">
      <c r="A2473" s="3" t="n">
        <v>45371.48896128473</v>
      </c>
      <c r="B2473" t="n">
        <v>1.00795690695</v>
      </c>
      <c r="C2473" t="n">
        <v>-0.6808629768565286</v>
      </c>
      <c r="D2473" t="n">
        <v>1.5322890625</v>
      </c>
      <c r="E2473" t="n">
        <v>0.428285162529605</v>
      </c>
      <c r="F2473" t="n">
        <v>-11.04684799225</v>
      </c>
      <c r="G2473" t="n">
        <v>-10.7414038536139</v>
      </c>
    </row>
    <row r="2474">
      <c r="A2474" s="3" t="n">
        <v>45371.48896240741</v>
      </c>
      <c r="B2474" t="n">
        <v>-1.5298962399</v>
      </c>
      <c r="C2474" t="n">
        <v>-0.242132109064919</v>
      </c>
      <c r="D2474" t="n">
        <v>-1.2186527822</v>
      </c>
      <c r="E2474" t="n">
        <v>0.7192235056477876</v>
      </c>
      <c r="F2474" t="n">
        <v>-10.36689410785</v>
      </c>
      <c r="G2474" t="n">
        <v>-10.79892145601658</v>
      </c>
    </row>
    <row r="2475">
      <c r="A2475" s="3" t="n">
        <v>45371.48896244213</v>
      </c>
      <c r="B2475" t="n">
        <v>-1.3311742843</v>
      </c>
      <c r="C2475" t="n">
        <v>-0.2604159564991849</v>
      </c>
      <c r="D2475" t="n">
        <v>0.5482701882</v>
      </c>
      <c r="E2475" t="n">
        <v>0.5379846353620062</v>
      </c>
      <c r="F2475" t="n">
        <v>-10.54166822415</v>
      </c>
      <c r="G2475" t="n">
        <v>-10.93601741720632</v>
      </c>
    </row>
    <row r="2476">
      <c r="A2476" s="3" t="n">
        <v>45371.48896297454</v>
      </c>
      <c r="B2476" t="n">
        <v>0.7852969187</v>
      </c>
      <c r="C2476" t="n">
        <v>-0.4560882954017497</v>
      </c>
      <c r="D2476" t="n">
        <v>0.4309532342499999</v>
      </c>
      <c r="E2476" t="n">
        <v>0.2707558002317024</v>
      </c>
      <c r="F2476" t="n">
        <v>-12.7610994455</v>
      </c>
      <c r="G2476" t="n">
        <v>-11.11299882983266</v>
      </c>
    </row>
    <row r="2477">
      <c r="A2477" s="3" t="n">
        <v>45371.48896354167</v>
      </c>
      <c r="B2477" t="n">
        <v>0.612915625</v>
      </c>
      <c r="C2477" t="n">
        <v>-0.8567112756510515</v>
      </c>
      <c r="D2477" t="n">
        <v>0.90500669525</v>
      </c>
      <c r="E2477" t="n">
        <v>-0.2673141232681827</v>
      </c>
      <c r="F2477" t="n">
        <v>-10.3812608501</v>
      </c>
      <c r="G2477" t="n">
        <v>-11.4077640981019</v>
      </c>
    </row>
    <row r="2478">
      <c r="A2478" s="3" t="n">
        <v>45371.48896412037</v>
      </c>
      <c r="B2478" t="n">
        <v>-1.85550643985</v>
      </c>
      <c r="C2478" t="n">
        <v>-0.9341071176190003</v>
      </c>
      <c r="D2478" t="n">
        <v>-0.9959829872999999</v>
      </c>
      <c r="E2478" t="n">
        <v>-0.1439320191754083</v>
      </c>
      <c r="F2478" t="n">
        <v>-11.3341534173</v>
      </c>
      <c r="G2478" t="n">
        <v>-11.25353541645702</v>
      </c>
    </row>
    <row r="2479">
      <c r="A2479" s="3" t="n">
        <v>45371.48896467593</v>
      </c>
      <c r="B2479" t="n">
        <v>-2.18830491425</v>
      </c>
      <c r="C2479" t="n">
        <v>-0.4682929113496516</v>
      </c>
      <c r="D2479" t="n">
        <v>-0.3016721673</v>
      </c>
      <c r="E2479" t="n">
        <v>-0.04139455542972037</v>
      </c>
      <c r="F2479" t="n">
        <v>-11.1354314617</v>
      </c>
      <c r="G2479" t="n">
        <v>-11.44863718663232</v>
      </c>
    </row>
    <row r="2480">
      <c r="A2480" s="3" t="n">
        <v>45371.48896579861</v>
      </c>
      <c r="B2480" t="n">
        <v>-1.24976928265</v>
      </c>
      <c r="C2480" t="n">
        <v>-0.704174481154081</v>
      </c>
      <c r="D2480" t="n">
        <v>-0.4405343312999999</v>
      </c>
      <c r="E2480" t="n">
        <v>-0.1962699273508164</v>
      </c>
      <c r="F2480" t="n">
        <v>-11.53286556625</v>
      </c>
      <c r="G2480" t="n">
        <v>-11.0796397839787</v>
      </c>
    </row>
    <row r="2481">
      <c r="A2481" s="3" t="n">
        <v>45371.48896582176</v>
      </c>
      <c r="B2481" t="n">
        <v>0.09816456649999999</v>
      </c>
      <c r="C2481" t="n">
        <v>-1.74677894547448</v>
      </c>
      <c r="D2481" t="n">
        <v>-0.4381415087</v>
      </c>
      <c r="E2481" t="n">
        <v>-0.3208581350969706</v>
      </c>
      <c r="F2481" t="n">
        <v>-11.2719008031</v>
      </c>
      <c r="G2481" t="n">
        <v>-10.66810383102532</v>
      </c>
    </row>
    <row r="2482">
      <c r="A2482" s="3" t="n">
        <v>45371.48896636574</v>
      </c>
      <c r="B2482" t="n">
        <v>-0.6224967220500001</v>
      </c>
      <c r="C2482" t="n">
        <v>-1.962708988720868</v>
      </c>
      <c r="D2482" t="n">
        <v>0.9935901646999999</v>
      </c>
      <c r="E2482" t="n">
        <v>-0.2761614131581593</v>
      </c>
      <c r="F2482" t="n">
        <v>-9.926359776550001</v>
      </c>
      <c r="G2482" t="n">
        <v>-10.8293811166505</v>
      </c>
    </row>
    <row r="2483">
      <c r="A2483" s="3" t="n">
        <v>45371.48896693287</v>
      </c>
      <c r="B2483" t="n">
        <v>-1.07499516635</v>
      </c>
      <c r="C2483" t="n">
        <v>-1.86639447303159</v>
      </c>
      <c r="D2483" t="n">
        <v>-0.8116375806</v>
      </c>
      <c r="E2483" t="n">
        <v>0.07917957787972058</v>
      </c>
      <c r="F2483" t="n">
        <v>-11.3724581922</v>
      </c>
      <c r="G2483" t="n">
        <v>-10.55249629732474</v>
      </c>
    </row>
    <row r="2484">
      <c r="A2484" s="3" t="n">
        <v>45371.48896748843</v>
      </c>
      <c r="B2484" t="n">
        <v>-4.584893267849999</v>
      </c>
      <c r="C2484" t="n">
        <v>-1.743526475135786</v>
      </c>
      <c r="D2484" t="n">
        <v>0.18435521335</v>
      </c>
      <c r="E2484" t="n">
        <v>0.01786860781363647</v>
      </c>
      <c r="F2484" t="n">
        <v>-8.79869309305</v>
      </c>
      <c r="G2484" t="n">
        <v>-10.35274638078336</v>
      </c>
    </row>
    <row r="2485">
      <c r="A2485" s="3" t="n">
        <v>45371.48896805556</v>
      </c>
      <c r="B2485" t="n">
        <v>-4.50828371805</v>
      </c>
      <c r="C2485" t="n">
        <v>-2.014758937991731</v>
      </c>
      <c r="D2485" t="n">
        <v>-0.7613588860499999</v>
      </c>
      <c r="E2485" t="n">
        <v>-0.08714090894906779</v>
      </c>
      <c r="F2485" t="n">
        <v>-10.94868342575</v>
      </c>
      <c r="G2485" t="n">
        <v>-10.16798015678767</v>
      </c>
    </row>
    <row r="2486">
      <c r="A2486" s="3" t="n">
        <v>45371.48896862268</v>
      </c>
      <c r="B2486" t="n">
        <v>0.80444930615</v>
      </c>
      <c r="C2486" t="n">
        <v>-2.162456550751871</v>
      </c>
      <c r="D2486" t="n">
        <v>0.5099654133</v>
      </c>
      <c r="E2486" t="n">
        <v>-0.3540185105659683</v>
      </c>
      <c r="F2486" t="n">
        <v>-11.1282529939</v>
      </c>
      <c r="G2486" t="n">
        <v>-10.13967967360306</v>
      </c>
    </row>
    <row r="2487">
      <c r="A2487" s="3" t="n">
        <v>45371.48896918981</v>
      </c>
      <c r="B2487" t="n">
        <v>-0.6727754166</v>
      </c>
      <c r="C2487" t="n">
        <v>-1.543311691381356</v>
      </c>
      <c r="D2487" t="n">
        <v>0.01436674225</v>
      </c>
      <c r="E2487" t="n">
        <v>-0.7661450570144545</v>
      </c>
      <c r="F2487" t="n">
        <v>-9.52173739755</v>
      </c>
      <c r="G2487" t="n">
        <v>-10.46519649321448</v>
      </c>
    </row>
    <row r="2488">
      <c r="A2488" s="3" t="n">
        <v>45371.48896975695</v>
      </c>
      <c r="B2488" t="n">
        <v>-0.42377476645</v>
      </c>
      <c r="C2488" t="n">
        <v>-0.9721462671740122</v>
      </c>
      <c r="D2488" t="n">
        <v>-1.491591465</v>
      </c>
      <c r="E2488" t="n">
        <v>-0.6830961956562955</v>
      </c>
      <c r="F2488" t="n">
        <v>-10.1729676041</v>
      </c>
      <c r="G2488" t="n">
        <v>-10.31679417321378</v>
      </c>
    </row>
    <row r="2489">
      <c r="A2489" s="3" t="n">
        <v>45371.4889708912</v>
      </c>
      <c r="B2489" t="n">
        <v>-2.16914272015</v>
      </c>
      <c r="C2489" t="n">
        <v>-0.04698510028741269</v>
      </c>
      <c r="D2489" t="n">
        <v>-1.24498363745</v>
      </c>
      <c r="E2489" t="n">
        <v>-0.8839247294010514</v>
      </c>
      <c r="F2489" t="n">
        <v>-10.5249086593</v>
      </c>
      <c r="G2489" t="n">
        <v>-10.76064806696844</v>
      </c>
    </row>
    <row r="2490">
      <c r="A2490" s="3" t="n">
        <v>45371.48897092592</v>
      </c>
      <c r="B2490" t="n">
        <v>0.14605043845</v>
      </c>
      <c r="C2490" t="n">
        <v>0.4807055700053628</v>
      </c>
      <c r="D2490" t="n">
        <v>-1.34075538135</v>
      </c>
      <c r="E2490" t="n">
        <v>-0.9355589132868323</v>
      </c>
      <c r="F2490" t="n">
        <v>-10.9247453931</v>
      </c>
      <c r="G2490" t="n">
        <v>-10.58494494774071</v>
      </c>
    </row>
    <row r="2491">
      <c r="A2491" s="3" t="n">
        <v>45371.48897200231</v>
      </c>
      <c r="B2491" t="n">
        <v>1.88663274695</v>
      </c>
      <c r="C2491" t="n">
        <v>0.7495157903113074</v>
      </c>
      <c r="D2491" t="n">
        <v>-0.9313473571499999</v>
      </c>
      <c r="E2491" t="n">
        <v>-1.194094073184502</v>
      </c>
      <c r="F2491" t="n">
        <v>-11.5113203562</v>
      </c>
      <c r="G2491" t="n">
        <v>-10.72984083031297</v>
      </c>
    </row>
    <row r="2492">
      <c r="A2492" s="3" t="n">
        <v>45371.48897256944</v>
      </c>
      <c r="B2492" t="n">
        <v>0.21787434305</v>
      </c>
      <c r="C2492" t="n">
        <v>0.8194721795770419</v>
      </c>
      <c r="D2492" t="n">
        <v>0.18674803595</v>
      </c>
      <c r="E2492" t="n">
        <v>-0.9184708370914945</v>
      </c>
      <c r="F2492" t="n">
        <v>-9.591168479549999</v>
      </c>
      <c r="G2492" t="n">
        <v>-10.6907402309069</v>
      </c>
    </row>
    <row r="2493">
      <c r="A2493" s="3" t="n">
        <v>45371.48897313658</v>
      </c>
      <c r="B2493" t="n">
        <v>2.50672683975</v>
      </c>
      <c r="C2493" t="n">
        <v>1.465978803991729</v>
      </c>
      <c r="D2493" t="n">
        <v>-1.17555255545</v>
      </c>
      <c r="E2493" t="n">
        <v>-0.4410422654794883</v>
      </c>
      <c r="F2493" t="n">
        <v>-11.92791665485</v>
      </c>
      <c r="G2493" t="n">
        <v>-10.6560034535949</v>
      </c>
    </row>
    <row r="2494">
      <c r="A2494" s="3" t="n">
        <v>45371.4889737037</v>
      </c>
      <c r="B2494" t="n">
        <v>2.2098501243</v>
      </c>
      <c r="C2494" t="n">
        <v>1.92961554535257</v>
      </c>
      <c r="D2494" t="n">
        <v>-0.7278397563499999</v>
      </c>
      <c r="E2494" t="n">
        <v>-0.1351314308843825</v>
      </c>
      <c r="F2494" t="n">
        <v>-9.574408914699999</v>
      </c>
      <c r="G2494" t="n">
        <v>-10.44775908082963</v>
      </c>
    </row>
    <row r="2495">
      <c r="A2495" s="3" t="n">
        <v>45371.48897425926</v>
      </c>
      <c r="B2495" t="n">
        <v>1.0821834408</v>
      </c>
      <c r="C2495" t="n">
        <v>1.42327267198765</v>
      </c>
      <c r="D2495" t="n">
        <v>-0.4572938961499999</v>
      </c>
      <c r="E2495" t="n">
        <v>-0.02631988277447551</v>
      </c>
      <c r="F2495" t="n">
        <v>-10.61349212875</v>
      </c>
      <c r="G2495" t="n">
        <v>-10.44658100270749</v>
      </c>
    </row>
    <row r="2496">
      <c r="A2496" s="3" t="n">
        <v>45371.48897482639</v>
      </c>
      <c r="B2496" t="n">
        <v>-1.2904766868</v>
      </c>
      <c r="C2496" t="n">
        <v>1.199222791119234</v>
      </c>
      <c r="D2496" t="n">
        <v>1.2617432023</v>
      </c>
      <c r="E2496" t="n">
        <v>-0.06314741957902109</v>
      </c>
      <c r="F2496" t="n">
        <v>-9.540889784999999</v>
      </c>
      <c r="G2496" t="n">
        <v>-10.51656628615877</v>
      </c>
    </row>
    <row r="2497">
      <c r="A2497" s="3" t="n">
        <v>45371.48897594908</v>
      </c>
      <c r="B2497" t="n">
        <v>4.4556122009</v>
      </c>
      <c r="C2497" t="n">
        <v>1.075382791907229</v>
      </c>
      <c r="D2497" t="n">
        <v>0.3734960719</v>
      </c>
      <c r="E2497" t="n">
        <v>-0.03583935108694647</v>
      </c>
      <c r="F2497" t="n">
        <v>-11.5376610181</v>
      </c>
      <c r="G2497" t="n">
        <v>-10.61509241858663</v>
      </c>
    </row>
    <row r="2498">
      <c r="A2498" s="3" t="n">
        <v>45371.48897599537</v>
      </c>
      <c r="B2498" t="n">
        <v>-0.32082455475</v>
      </c>
      <c r="C2498" t="n">
        <v>0.4647837993803044</v>
      </c>
      <c r="D2498" t="n">
        <v>-0.39743410455</v>
      </c>
      <c r="E2498" t="n">
        <v>0.05101595346794896</v>
      </c>
      <c r="F2498" t="n">
        <v>-9.986219568149998</v>
      </c>
      <c r="G2498" t="n">
        <v>-10.18374646115014</v>
      </c>
    </row>
    <row r="2499">
      <c r="A2499" s="3" t="n">
        <v>45371.48897652778</v>
      </c>
      <c r="B2499" t="n">
        <v>-1.3359599295</v>
      </c>
      <c r="C2499" t="n">
        <v>-0.05709651079510511</v>
      </c>
      <c r="D2499" t="n">
        <v>-1.0941475538</v>
      </c>
      <c r="E2499" t="n">
        <v>-0.4364743782000012</v>
      </c>
      <c r="F2499" t="n">
        <v>-11.3078127554</v>
      </c>
      <c r="G2499" t="n">
        <v>-10.31197990814012</v>
      </c>
    </row>
    <row r="2500">
      <c r="A2500" s="3" t="n">
        <v>45371.48897708333</v>
      </c>
      <c r="B2500" t="n">
        <v>1.07020952115</v>
      </c>
      <c r="C2500" t="n">
        <v>-0.4113826126079267</v>
      </c>
      <c r="D2500" t="n">
        <v>-0.53151062335</v>
      </c>
      <c r="E2500" t="n">
        <v>-0.9553355660162031</v>
      </c>
      <c r="F2500" t="n">
        <v>-10.0364982627</v>
      </c>
      <c r="G2500" t="n">
        <v>-10.22237336964409</v>
      </c>
    </row>
    <row r="2501">
      <c r="A2501" s="3" t="n">
        <v>45371.48897765046</v>
      </c>
      <c r="B2501" t="n">
        <v>-1.07260234375</v>
      </c>
      <c r="C2501" t="n">
        <v>-0.5644439600129385</v>
      </c>
      <c r="D2501" t="n">
        <v>-0.4094080242</v>
      </c>
      <c r="E2501" t="n">
        <v>-1.250598253175878</v>
      </c>
      <c r="F2501" t="n">
        <v>-9.236834601749999</v>
      </c>
      <c r="G2501" t="n">
        <v>-10.29765934172462</v>
      </c>
    </row>
    <row r="2502">
      <c r="A2502" s="3" t="n">
        <v>45371.4889782176</v>
      </c>
      <c r="B2502" t="n">
        <v>-1.89620403735</v>
      </c>
      <c r="C2502" t="n">
        <v>-1.550995167367371</v>
      </c>
      <c r="D2502" t="n">
        <v>-1.7286181955</v>
      </c>
      <c r="E2502" t="n">
        <v>-0.971979005500236</v>
      </c>
      <c r="F2502" t="n">
        <v>-9.275139376649999</v>
      </c>
      <c r="G2502" t="n">
        <v>-9.816747306304805</v>
      </c>
    </row>
    <row r="2503">
      <c r="A2503" s="3" t="n">
        <v>45371.48897934028</v>
      </c>
      <c r="B2503" t="n">
        <v>-1.89141839215</v>
      </c>
      <c r="C2503" t="n">
        <v>-1.359592332987999</v>
      </c>
      <c r="D2503" t="n">
        <v>-2.37025749835</v>
      </c>
      <c r="E2503" t="n">
        <v>-0.8621915471297227</v>
      </c>
      <c r="F2503" t="n">
        <v>-11.2072553663</v>
      </c>
      <c r="G2503" t="n">
        <v>-10.12298162319397</v>
      </c>
    </row>
    <row r="2504">
      <c r="A2504" s="3" t="n">
        <v>45371.48897936343</v>
      </c>
      <c r="B2504" t="n">
        <v>-0.6967134492499999</v>
      </c>
      <c r="C2504" t="n">
        <v>-1.501046241425529</v>
      </c>
      <c r="D2504" t="n">
        <v>-0.28969824765</v>
      </c>
      <c r="E2504" t="n">
        <v>-0.7874686916368321</v>
      </c>
      <c r="F2504" t="n">
        <v>-10.4866038844</v>
      </c>
      <c r="G2504" t="n">
        <v>-10.13427620945306</v>
      </c>
    </row>
    <row r="2505">
      <c r="A2505" s="3" t="n">
        <v>45371.48897990741</v>
      </c>
      <c r="B2505" t="n">
        <v>-0.7661445312499999</v>
      </c>
      <c r="C2505" t="n">
        <v>-1.554761926777627</v>
      </c>
      <c r="D2505" t="n">
        <v>0.7469921438</v>
      </c>
      <c r="E2505" t="n">
        <v>-0.6297194683606078</v>
      </c>
      <c r="F2505" t="n">
        <v>-10.0436767305</v>
      </c>
      <c r="G2505" t="n">
        <v>-10.37554279593301</v>
      </c>
    </row>
    <row r="2506">
      <c r="A2506" s="3" t="n">
        <v>45371.48898047454</v>
      </c>
      <c r="B2506" t="n">
        <v>-3.0693637702</v>
      </c>
      <c r="C2506" t="n">
        <v>-1.259215143939164</v>
      </c>
      <c r="D2506" t="n">
        <v>0.15562172885</v>
      </c>
      <c r="E2506" t="n">
        <v>-0.345490816884966</v>
      </c>
      <c r="F2506" t="n">
        <v>-9.212886762449999</v>
      </c>
      <c r="G2506" t="n">
        <v>-10.60098832996949</v>
      </c>
    </row>
    <row r="2507">
      <c r="A2507" s="3" t="n">
        <v>45371.4889810301</v>
      </c>
      <c r="B2507" t="n">
        <v>-0.277724328</v>
      </c>
      <c r="C2507" t="n">
        <v>-1.134550746066087</v>
      </c>
      <c r="D2507" t="n">
        <v>-1.6088986123</v>
      </c>
      <c r="E2507" t="n">
        <v>-0.215735190368532</v>
      </c>
      <c r="F2507" t="n">
        <v>-12.34450314685</v>
      </c>
      <c r="G2507" t="n">
        <v>-10.23900597380853</v>
      </c>
    </row>
    <row r="2508">
      <c r="A2508" s="3" t="n">
        <v>45371.4889816088</v>
      </c>
      <c r="B2508" t="n">
        <v>-0.5746108501</v>
      </c>
      <c r="C2508" t="n">
        <v>-0.5686936455022161</v>
      </c>
      <c r="D2508" t="n">
        <v>-0.38546999155</v>
      </c>
      <c r="E2508" t="n">
        <v>-0.3579037041339169</v>
      </c>
      <c r="F2508" t="n">
        <v>-9.593561302149999</v>
      </c>
      <c r="G2508" t="n">
        <v>-9.979277214307718</v>
      </c>
    </row>
    <row r="2509">
      <c r="A2509" s="3" t="n">
        <v>45371.48898271991</v>
      </c>
      <c r="B2509" t="n">
        <v>0.25617911795</v>
      </c>
      <c r="C2509" t="n">
        <v>0.257680038305129</v>
      </c>
      <c r="D2509" t="n">
        <v>0.26335758575</v>
      </c>
      <c r="E2509" t="n">
        <v>-0.6580940157550135</v>
      </c>
      <c r="F2509" t="n">
        <v>-10.15620803925</v>
      </c>
      <c r="G2509" t="n">
        <v>-10.32707275395795</v>
      </c>
    </row>
    <row r="2510">
      <c r="A2510" s="3" t="n">
        <v>45371.48898275463</v>
      </c>
      <c r="B2510" t="n">
        <v>-0.6057371572</v>
      </c>
      <c r="C2510" t="n">
        <v>0.6157558502895123</v>
      </c>
      <c r="D2510" t="n">
        <v>-0.6775610618</v>
      </c>
      <c r="E2510" t="n">
        <v>-0.7501332892307714</v>
      </c>
      <c r="F2510" t="n">
        <v>-10.16817215225</v>
      </c>
      <c r="G2510" t="n">
        <v>-10.5144796870632</v>
      </c>
    </row>
    <row r="2511">
      <c r="A2511" s="3" t="n">
        <v>45371.48898328704</v>
      </c>
      <c r="B2511" t="n">
        <v>0.9935901646999999</v>
      </c>
      <c r="C2511" t="n">
        <v>1.044814549484269</v>
      </c>
      <c r="D2511" t="n">
        <v>-1.5705938374</v>
      </c>
      <c r="E2511" t="n">
        <v>-0.5875775730510505</v>
      </c>
      <c r="F2511" t="n">
        <v>-8.908821772549999</v>
      </c>
      <c r="G2511" t="n">
        <v>-10.64326440951099</v>
      </c>
    </row>
    <row r="2512">
      <c r="A2512" s="3" t="n">
        <v>45371.48898385416</v>
      </c>
      <c r="B2512" t="n">
        <v>3.4332885517</v>
      </c>
      <c r="C2512" t="n">
        <v>0.6640870218712138</v>
      </c>
      <c r="D2512" t="n">
        <v>-0.4453199764999999</v>
      </c>
      <c r="E2512" t="n">
        <v>-0.1370659697566436</v>
      </c>
      <c r="F2512" t="n">
        <v>-12.10029794855</v>
      </c>
      <c r="G2512" t="n">
        <v>-10.37014202918324</v>
      </c>
    </row>
    <row r="2513">
      <c r="A2513" s="3" t="n">
        <v>45371.4889844213</v>
      </c>
      <c r="B2513" t="n">
        <v>1.1157025705</v>
      </c>
      <c r="C2513" t="n">
        <v>0.7226309393439415</v>
      </c>
      <c r="D2513" t="n">
        <v>0.35195086185</v>
      </c>
      <c r="E2513" t="n">
        <v>-0.09414765750710977</v>
      </c>
      <c r="F2513" t="n">
        <v>-12.050019254</v>
      </c>
      <c r="G2513" t="n">
        <v>-10.82242854469036</v>
      </c>
    </row>
    <row r="2514">
      <c r="A2514" s="3" t="n">
        <v>45371.48898554398</v>
      </c>
      <c r="B2514" t="n">
        <v>-2.590524664</v>
      </c>
      <c r="C2514" t="n">
        <v>0.09255975742412631</v>
      </c>
      <c r="D2514" t="n">
        <v>0.1292908736</v>
      </c>
      <c r="E2514" t="n">
        <v>-0.02328786775652683</v>
      </c>
      <c r="F2514" t="n">
        <v>-9.976638471099999</v>
      </c>
      <c r="G2514" t="n">
        <v>-10.94570965628966</v>
      </c>
    </row>
    <row r="2515">
      <c r="A2515" s="3" t="n">
        <v>45371.4889855787</v>
      </c>
      <c r="B2515" t="n">
        <v>-0.0646454368</v>
      </c>
      <c r="C2515" t="n">
        <v>-0.6761353257615402</v>
      </c>
      <c r="D2515" t="n">
        <v>0.4094080242</v>
      </c>
      <c r="E2515" t="n">
        <v>0.05363812366573439</v>
      </c>
      <c r="F2515" t="n">
        <v>-10.47462996475</v>
      </c>
      <c r="G2515" t="n">
        <v>-10.89797058691845</v>
      </c>
    </row>
    <row r="2516">
      <c r="A2516" s="3" t="n">
        <v>45371.48898611111</v>
      </c>
      <c r="B2516" t="n">
        <v>-1.65199883905</v>
      </c>
      <c r="C2516" t="n">
        <v>-1.803609168004201</v>
      </c>
      <c r="D2516" t="n">
        <v>0.9097923404499999</v>
      </c>
      <c r="E2516" t="n">
        <v>0.3367224602407936</v>
      </c>
      <c r="F2516" t="n">
        <v>-10.12508173215</v>
      </c>
      <c r="G2516" t="n">
        <v>-10.69085765925434</v>
      </c>
    </row>
    <row r="2517">
      <c r="A2517" s="3" t="n">
        <v>45371.48898667824</v>
      </c>
      <c r="B2517" t="n">
        <v>-0.6751682392</v>
      </c>
      <c r="C2517" t="n">
        <v>-2.392901121777979</v>
      </c>
      <c r="D2517" t="n">
        <v>-0.79966366095</v>
      </c>
      <c r="E2517" t="n">
        <v>0.05837528423951066</v>
      </c>
      <c r="F2517" t="n">
        <v>-11.6525753428</v>
      </c>
      <c r="G2517" t="n">
        <v>-10.31746779177369</v>
      </c>
    </row>
    <row r="2518">
      <c r="A2518" s="3" t="n">
        <v>45371.48898780093</v>
      </c>
      <c r="B2518" t="n">
        <v>-4.395752409299999</v>
      </c>
      <c r="C2518" t="n">
        <v>-2.22895720456982</v>
      </c>
      <c r="D2518" t="n">
        <v>-0.4357486861</v>
      </c>
      <c r="E2518" t="n">
        <v>-0.1407402174826344</v>
      </c>
      <c r="F2518" t="n">
        <v>-10.1490197648</v>
      </c>
      <c r="G2518" t="n">
        <v>-10.09863472867474</v>
      </c>
    </row>
    <row r="2519">
      <c r="A2519" s="3" t="n">
        <v>45371.48898784722</v>
      </c>
      <c r="B2519" t="n">
        <v>-2.7581203125</v>
      </c>
      <c r="C2519" t="n">
        <v>-2.33448080467017</v>
      </c>
      <c r="D2519" t="n">
        <v>-0.1747741163</v>
      </c>
      <c r="E2519" t="n">
        <v>-0.1764070492512826</v>
      </c>
      <c r="F2519" t="n">
        <v>-9.4379395733</v>
      </c>
      <c r="G2519" t="n">
        <v>-10.16869169896611</v>
      </c>
    </row>
    <row r="2520">
      <c r="A2520" s="3" t="n">
        <v>45371.48898836806</v>
      </c>
      <c r="B2520" t="n">
        <v>-2.16914272015</v>
      </c>
      <c r="C2520" t="n">
        <v>-2.458024775636254</v>
      </c>
      <c r="D2520" t="n">
        <v>1.10372865085</v>
      </c>
      <c r="E2520" t="n">
        <v>-0.1544289293231941</v>
      </c>
      <c r="F2520" t="n">
        <v>-9.9742456485</v>
      </c>
      <c r="G2520" t="n">
        <v>-10.10490881303896</v>
      </c>
    </row>
    <row r="2521">
      <c r="A2521" s="3" t="n">
        <v>45371.48898893518</v>
      </c>
      <c r="B2521" t="n">
        <v>-0.39264845935</v>
      </c>
      <c r="C2521" t="n">
        <v>-1.820034026632056</v>
      </c>
      <c r="D2521" t="n">
        <v>-1.30962907425</v>
      </c>
      <c r="E2521" t="n">
        <v>0.3089869909677165</v>
      </c>
      <c r="F2521" t="n">
        <v>-10.70926387265</v>
      </c>
      <c r="G2521" t="n">
        <v>-10.06187997595784</v>
      </c>
    </row>
    <row r="2522">
      <c r="A2522" s="3" t="n">
        <v>45371.48898950232</v>
      </c>
      <c r="B2522" t="n">
        <v>-1.74537776035</v>
      </c>
      <c r="C2522" t="n">
        <v>-1.037916222700003</v>
      </c>
      <c r="D2522" t="n">
        <v>0.5961560601499999</v>
      </c>
      <c r="E2522" t="n">
        <v>0.628096959261074</v>
      </c>
      <c r="F2522" t="n">
        <v>-9.303863054499999</v>
      </c>
      <c r="G2522" t="n">
        <v>-10.33304530097917</v>
      </c>
    </row>
    <row r="2523">
      <c r="A2523" s="3" t="n">
        <v>45371.48899006945</v>
      </c>
      <c r="B2523" t="n">
        <v>-2.39899098285</v>
      </c>
      <c r="C2523" t="n">
        <v>-0.2665145955516323</v>
      </c>
      <c r="D2523" t="n">
        <v>0.9145877922999999</v>
      </c>
      <c r="E2523" t="n">
        <v>0.6310825469919598</v>
      </c>
      <c r="F2523" t="n">
        <v>-11.14501255875</v>
      </c>
      <c r="G2523" t="n">
        <v>-10.80713055929887</v>
      </c>
    </row>
    <row r="2524">
      <c r="A2524" s="3" t="n">
        <v>45371.488990625</v>
      </c>
      <c r="B2524" t="n">
        <v>1.4580723353</v>
      </c>
      <c r="C2524" t="n">
        <v>-0.2474888487566439</v>
      </c>
      <c r="D2524" t="n">
        <v>1.2282240726</v>
      </c>
      <c r="E2524" t="n">
        <v>0.4580461050658521</v>
      </c>
      <c r="F2524" t="n">
        <v>-11.14501255875</v>
      </c>
      <c r="G2524" t="n">
        <v>-11.23482885440318</v>
      </c>
    </row>
    <row r="2525">
      <c r="A2525" s="3" t="n">
        <v>45371.48899119213</v>
      </c>
      <c r="B2525" t="n">
        <v>1.06542387595</v>
      </c>
      <c r="C2525" t="n">
        <v>-0.3753187143812363</v>
      </c>
      <c r="D2525" t="n">
        <v>1.67833950095</v>
      </c>
      <c r="E2525" t="n">
        <v>0.4146767326349662</v>
      </c>
      <c r="F2525" t="n">
        <v>-11.2431673186</v>
      </c>
      <c r="G2525" t="n">
        <v>-11.34388984345667</v>
      </c>
    </row>
    <row r="2526">
      <c r="A2526" s="3" t="n">
        <v>45371.48899175926</v>
      </c>
      <c r="B2526" t="n">
        <v>-0.1412549866</v>
      </c>
      <c r="C2526" t="n">
        <v>-0.4864839956470874</v>
      </c>
      <c r="D2526" t="n">
        <v>-1.2569575571</v>
      </c>
      <c r="E2526" t="n">
        <v>0.5237214915684164</v>
      </c>
      <c r="F2526" t="n">
        <v>-12.6294157493</v>
      </c>
      <c r="G2526" t="n">
        <v>-11.28923134814514</v>
      </c>
    </row>
    <row r="2527">
      <c r="A2527" s="3" t="n">
        <v>45371.48899231481</v>
      </c>
      <c r="B2527" t="n">
        <v>-2.3511051109</v>
      </c>
      <c r="C2527" t="n">
        <v>-0.5553298332338008</v>
      </c>
      <c r="D2527" t="n">
        <v>-0.24900065015</v>
      </c>
      <c r="E2527" t="n">
        <v>0.1579390699621216</v>
      </c>
      <c r="F2527" t="n">
        <v>-10.6565923555</v>
      </c>
      <c r="G2527" t="n">
        <v>-11.27979383050924</v>
      </c>
    </row>
    <row r="2528">
      <c r="A2528" s="3" t="n">
        <v>45371.48899288195</v>
      </c>
      <c r="B2528" t="n">
        <v>-1.8411396976</v>
      </c>
      <c r="C2528" t="n">
        <v>-1.348358826842661</v>
      </c>
      <c r="D2528" t="n">
        <v>-0.15322890625</v>
      </c>
      <c r="E2528" t="n">
        <v>-0.1818375331222617</v>
      </c>
      <c r="F2528" t="n">
        <v>-11.0588219119</v>
      </c>
      <c r="G2528" t="n">
        <v>-10.85964153541635</v>
      </c>
    </row>
    <row r="2529">
      <c r="A2529" s="3" t="n">
        <v>45371.48899347222</v>
      </c>
      <c r="B2529" t="n">
        <v>-1.7717086156</v>
      </c>
      <c r="C2529" t="n">
        <v>-2.796461136553971</v>
      </c>
      <c r="D2529" t="n">
        <v>0.8690947429499999</v>
      </c>
      <c r="E2529" t="n">
        <v>-0.1320166193948722</v>
      </c>
      <c r="F2529" t="n">
        <v>-9.883259549799998</v>
      </c>
      <c r="G2529" t="n">
        <v>-10.37722398491728</v>
      </c>
    </row>
    <row r="2530">
      <c r="A2530" s="3" t="n">
        <v>45371.48899458333</v>
      </c>
      <c r="B2530" t="n">
        <v>-1.68073232355</v>
      </c>
      <c r="C2530" t="n">
        <v>-3.193474492386256</v>
      </c>
      <c r="D2530" t="n">
        <v>-0.25617911795</v>
      </c>
      <c r="E2530" t="n">
        <v>0.04254812835652692</v>
      </c>
      <c r="F2530" t="n">
        <v>-9.9359408736</v>
      </c>
      <c r="G2530" t="n">
        <v>-10.00855036172893</v>
      </c>
    </row>
    <row r="2531">
      <c r="A2531" s="3" t="n">
        <v>45371.48899513889</v>
      </c>
      <c r="B2531" t="n">
        <v>-3.8474822211</v>
      </c>
      <c r="C2531" t="n">
        <v>-3.136062888669007</v>
      </c>
      <c r="D2531" t="n">
        <v>-0.3782817171</v>
      </c>
      <c r="E2531" t="n">
        <v>0.2943696190892784</v>
      </c>
      <c r="F2531" t="n">
        <v>-10.1514125874</v>
      </c>
      <c r="G2531" t="n">
        <v>-9.594687855355854</v>
      </c>
    </row>
    <row r="2532">
      <c r="A2532" s="3" t="n">
        <v>45371.48899570601</v>
      </c>
      <c r="B2532" t="n">
        <v>-5.26245432965</v>
      </c>
      <c r="C2532" t="n">
        <v>-2.901368929324833</v>
      </c>
      <c r="D2532" t="n">
        <v>-0.17956956815</v>
      </c>
      <c r="E2532" t="n">
        <v>-0.09529318395186509</v>
      </c>
      <c r="F2532" t="n">
        <v>-9.47864697745</v>
      </c>
      <c r="G2532" t="n">
        <v>-9.907323537325318</v>
      </c>
    </row>
    <row r="2533">
      <c r="A2533" s="3" t="n">
        <v>45371.48899627315</v>
      </c>
      <c r="B2533" t="n">
        <v>-3.5482028764</v>
      </c>
      <c r="C2533" t="n">
        <v>-3.019114267006769</v>
      </c>
      <c r="D2533" t="n">
        <v>1.27132429935</v>
      </c>
      <c r="E2533" t="n">
        <v>-0.4192135083744768</v>
      </c>
      <c r="F2533" t="n">
        <v>-9.265558279599999</v>
      </c>
      <c r="G2533" t="n">
        <v>-9.908545002444431</v>
      </c>
    </row>
    <row r="2534">
      <c r="A2534" s="3" t="n">
        <v>45371.48899684028</v>
      </c>
      <c r="B2534" t="n">
        <v>0.1628100033</v>
      </c>
      <c r="C2534" t="n">
        <v>-2.112560178395927</v>
      </c>
      <c r="D2534" t="n">
        <v>-0.682346707</v>
      </c>
      <c r="E2534" t="n">
        <v>-0.545420110541843</v>
      </c>
      <c r="F2534" t="n">
        <v>-10.64461843585</v>
      </c>
      <c r="G2534" t="n">
        <v>-10.3945235098597</v>
      </c>
    </row>
    <row r="2535">
      <c r="A2535" s="3" t="n">
        <v>45371.48899739583</v>
      </c>
      <c r="B2535" t="n">
        <v>-1.0965403764</v>
      </c>
      <c r="C2535" t="n">
        <v>-1.372500078883104</v>
      </c>
      <c r="D2535" t="n">
        <v>-1.54665580475</v>
      </c>
      <c r="E2535" t="n">
        <v>-0.4324240717347331</v>
      </c>
      <c r="F2535" t="n">
        <v>-10.33098215555</v>
      </c>
      <c r="G2535" t="n">
        <v>-10.33929952059082</v>
      </c>
    </row>
    <row r="2536">
      <c r="A2536" s="3" t="n">
        <v>45371.48899851852</v>
      </c>
      <c r="B2536" t="n">
        <v>-1.30962907425</v>
      </c>
      <c r="C2536" t="n">
        <v>-0.3374407916384624</v>
      </c>
      <c r="D2536" t="n">
        <v>-1.5705938374</v>
      </c>
      <c r="E2536" t="n">
        <v>-0.5497898532008174</v>
      </c>
      <c r="F2536" t="n">
        <v>-11.90636163815</v>
      </c>
      <c r="G2536" t="n">
        <v>-10.63821270463884</v>
      </c>
    </row>
    <row r="2537">
      <c r="A2537" s="3" t="n">
        <v>45371.48899855324</v>
      </c>
      <c r="B2537" t="n">
        <v>-0.5434845429999999</v>
      </c>
      <c r="C2537" t="n">
        <v>0.3932586661451061</v>
      </c>
      <c r="D2537" t="n">
        <v>-0.0335191297</v>
      </c>
      <c r="E2537" t="n">
        <v>-0.6265049902184167</v>
      </c>
      <c r="F2537" t="n">
        <v>-9.914385856899999</v>
      </c>
      <c r="G2537" t="n">
        <v>-10.91767504990259</v>
      </c>
    </row>
    <row r="2538">
      <c r="A2538" s="3" t="n">
        <v>45371.48899908565</v>
      </c>
      <c r="B2538" t="n">
        <v>3.4380741969</v>
      </c>
      <c r="C2538" t="n">
        <v>0.7248243372012841</v>
      </c>
      <c r="D2538" t="n">
        <v>0.56742257565</v>
      </c>
      <c r="E2538" t="n">
        <v>-0.7193386937814706</v>
      </c>
      <c r="F2538" t="n">
        <v>-11.62863731015</v>
      </c>
      <c r="G2538" t="n">
        <v>-11.00193081499047</v>
      </c>
    </row>
    <row r="2539">
      <c r="A2539" s="3" t="n">
        <v>45371.48900077547</v>
      </c>
      <c r="B2539" t="n">
        <v>-1.01274255215</v>
      </c>
      <c r="C2539" t="n">
        <v>0.8524094251843848</v>
      </c>
      <c r="D2539" t="n">
        <v>-0.4788391062</v>
      </c>
      <c r="E2539" t="n">
        <v>-0.4084325711258752</v>
      </c>
      <c r="F2539" t="n">
        <v>-9.193734375</v>
      </c>
      <c r="G2539" t="n">
        <v>-10.78456104579933</v>
      </c>
    </row>
    <row r="2540">
      <c r="A2540" s="3" t="n">
        <v>45371.48900082176</v>
      </c>
      <c r="B2540" t="n">
        <v>1.3623005914</v>
      </c>
      <c r="C2540" t="n">
        <v>0.9695587517114247</v>
      </c>
      <c r="D2540" t="n">
        <v>-1.03908321405</v>
      </c>
      <c r="E2540" t="n">
        <v>-0.1350131338826343</v>
      </c>
      <c r="F2540" t="n">
        <v>-12.40914858365</v>
      </c>
      <c r="G2540" t="n">
        <v>-10.62320119229583</v>
      </c>
    </row>
    <row r="2541">
      <c r="A2541" s="3" t="n">
        <v>45371.48900085648</v>
      </c>
      <c r="B2541" t="n">
        <v>1.156400168</v>
      </c>
      <c r="C2541" t="n">
        <v>1.448271400131007</v>
      </c>
      <c r="D2541" t="n">
        <v>-0.196329133</v>
      </c>
      <c r="E2541" t="n">
        <v>-0.2919484966461546</v>
      </c>
      <c r="F2541" t="n">
        <v>-10.47462996475</v>
      </c>
      <c r="G2541" t="n">
        <v>-10.71054829234746</v>
      </c>
    </row>
    <row r="2542">
      <c r="A2542" s="3" t="n">
        <v>45371.48900134259</v>
      </c>
      <c r="B2542" t="n">
        <v>1.422160383</v>
      </c>
      <c r="C2542" t="n">
        <v>0.9383847143428932</v>
      </c>
      <c r="D2542" t="n">
        <v>-0.4955986710499999</v>
      </c>
      <c r="E2542" t="n">
        <v>-0.6005764819303049</v>
      </c>
      <c r="F2542" t="n">
        <v>-10.3788680275</v>
      </c>
      <c r="G2542" t="n">
        <v>-10.99797441462823</v>
      </c>
    </row>
    <row r="2543">
      <c r="A2543" s="3" t="n">
        <v>45371.48900190972</v>
      </c>
      <c r="B2543" t="n">
        <v>0.34955803925</v>
      </c>
      <c r="C2543" t="n">
        <v>-0.1100804463263407</v>
      </c>
      <c r="D2543" t="n">
        <v>0.08140500164999999</v>
      </c>
      <c r="E2543" t="n">
        <v>-0.4596647280803044</v>
      </c>
      <c r="F2543" t="n">
        <v>-10.2519699765</v>
      </c>
      <c r="G2543" t="n">
        <v>-10.80055560051203</v>
      </c>
    </row>
    <row r="2544">
      <c r="A2544" s="3" t="n">
        <v>45371.48900303241</v>
      </c>
      <c r="B2544" t="n">
        <v>-0.49799149365</v>
      </c>
      <c r="C2544" t="n">
        <v>0.2134606190516323</v>
      </c>
      <c r="D2544" t="n">
        <v>-0.06703825939999999</v>
      </c>
      <c r="E2544" t="n">
        <v>0.1031118499800703</v>
      </c>
      <c r="F2544" t="n">
        <v>-11.11867189685</v>
      </c>
      <c r="G2544" t="n">
        <v>-10.99121495823733</v>
      </c>
    </row>
    <row r="2545">
      <c r="A2545" s="3" t="n">
        <v>45371.48900306713</v>
      </c>
      <c r="B2545" t="n">
        <v>1.8722660047</v>
      </c>
      <c r="C2545" t="n">
        <v>-0.3264957015841505</v>
      </c>
      <c r="D2545" t="n">
        <v>-1.20189321735</v>
      </c>
      <c r="E2545" t="n">
        <v>0.3329655760585092</v>
      </c>
      <c r="F2545" t="n">
        <v>-12.2319718381</v>
      </c>
      <c r="G2545" t="n">
        <v>-10.53769963976809</v>
      </c>
    </row>
    <row r="2546">
      <c r="A2546" s="3" t="n">
        <v>45371.48900416667</v>
      </c>
      <c r="B2546" t="n">
        <v>-3.93845851315</v>
      </c>
      <c r="C2546" t="n">
        <v>-0.4725307557090925</v>
      </c>
      <c r="D2546" t="n">
        <v>0.52433215555</v>
      </c>
      <c r="E2546" t="n">
        <v>0.2106548656227279</v>
      </c>
      <c r="F2546" t="n">
        <v>-10.13704584515</v>
      </c>
      <c r="G2546" t="n">
        <v>-10.82444558286297</v>
      </c>
    </row>
    <row r="2547">
      <c r="A2547" s="3" t="n">
        <v>45371.48900418982</v>
      </c>
      <c r="B2547" t="n">
        <v>-1.0271092944</v>
      </c>
      <c r="C2547" t="n">
        <v>-0.7173873304467387</v>
      </c>
      <c r="D2547" t="n">
        <v>1.79564664825</v>
      </c>
      <c r="E2547" t="n">
        <v>0.09698833998310047</v>
      </c>
      <c r="F2547" t="n">
        <v>-9.770738047699998</v>
      </c>
      <c r="G2547" t="n">
        <v>-10.59331758662695</v>
      </c>
    </row>
    <row r="2548">
      <c r="A2548" s="3" t="n">
        <v>45371.48900472222</v>
      </c>
      <c r="B2548" t="n">
        <v>3.040640092349999</v>
      </c>
      <c r="C2548" t="n">
        <v>0.1505242824705128</v>
      </c>
      <c r="D2548" t="n">
        <v>0.8188160484</v>
      </c>
      <c r="E2548" t="n">
        <v>-0.1374473775777394</v>
      </c>
      <c r="F2548" t="n">
        <v>-10.98938102325</v>
      </c>
      <c r="G2548" t="n">
        <v>-10.51310399008499</v>
      </c>
    </row>
    <row r="2549">
      <c r="A2549" s="3" t="n">
        <v>45371.48900528935</v>
      </c>
      <c r="B2549" t="n">
        <v>-1.14203342575</v>
      </c>
      <c r="C2549" t="n">
        <v>0.8424538466884636</v>
      </c>
      <c r="D2549" t="n">
        <v>-1.57538928925</v>
      </c>
      <c r="E2549" t="n">
        <v>-0.1315146743582754</v>
      </c>
      <c r="F2549" t="n">
        <v>-9.694118691249999</v>
      </c>
      <c r="G2549" t="n">
        <v>-10.38582190244164</v>
      </c>
    </row>
    <row r="2550">
      <c r="A2550" s="3" t="n">
        <v>45371.48900586805</v>
      </c>
      <c r="B2550" t="n">
        <v>0.96486648685</v>
      </c>
      <c r="C2550" t="n">
        <v>1.009389546504315</v>
      </c>
      <c r="D2550" t="n">
        <v>-1.28328841235</v>
      </c>
      <c r="E2550" t="n">
        <v>-0.06039117944592076</v>
      </c>
      <c r="F2550" t="n">
        <v>-11.38921775705</v>
      </c>
      <c r="G2550" t="n">
        <v>-10.02862983192345</v>
      </c>
    </row>
    <row r="2551">
      <c r="A2551" s="3" t="n">
        <v>45371.48900642361</v>
      </c>
      <c r="B2551" t="n">
        <v>1.21146450775</v>
      </c>
      <c r="C2551" t="n">
        <v>1.698489080691263</v>
      </c>
      <c r="D2551" t="n">
        <v>-0.46207954135</v>
      </c>
      <c r="E2551" t="n">
        <v>-0.4749560385491855</v>
      </c>
      <c r="F2551" t="n">
        <v>-9.129088938199999</v>
      </c>
      <c r="G2551" t="n">
        <v>-10.36947117660154</v>
      </c>
    </row>
    <row r="2552">
      <c r="A2552" s="3" t="n">
        <v>45371.48900699074</v>
      </c>
      <c r="B2552" t="n">
        <v>4.853046305449999</v>
      </c>
      <c r="C2552" t="n">
        <v>1.11370000227949</v>
      </c>
      <c r="D2552" t="n">
        <v>-0.15562172885</v>
      </c>
      <c r="E2552" t="n">
        <v>-0.708498619461657</v>
      </c>
      <c r="F2552" t="n">
        <v>-11.21444364075</v>
      </c>
      <c r="G2552" t="n">
        <v>-10.38246983402823</v>
      </c>
    </row>
    <row r="2553">
      <c r="A2553" s="3" t="n">
        <v>45371.48900755787</v>
      </c>
      <c r="B2553" t="n">
        <v>-0.52911780075</v>
      </c>
      <c r="C2553" t="n">
        <v>0.6328212271761089</v>
      </c>
      <c r="D2553" t="n">
        <v>0.5506630108</v>
      </c>
      <c r="E2553" t="n">
        <v>-0.5634899718440575</v>
      </c>
      <c r="F2553" t="n">
        <v>-10.002979133</v>
      </c>
      <c r="G2553" t="n">
        <v>-10.2949116509787</v>
      </c>
    </row>
    <row r="2554">
      <c r="A2554" s="3" t="n">
        <v>45371.489008125</v>
      </c>
      <c r="B2554" t="n">
        <v>-1.21146450775</v>
      </c>
      <c r="C2554" t="n">
        <v>1.043440909845224</v>
      </c>
      <c r="D2554" t="n">
        <v>-0.50038431625</v>
      </c>
      <c r="E2554" t="n">
        <v>-0.6088673072959224</v>
      </c>
      <c r="F2554" t="n">
        <v>-9.179367632749999</v>
      </c>
      <c r="G2554" t="n">
        <v>-10.22739908346483</v>
      </c>
    </row>
    <row r="2555">
      <c r="A2555" s="3" t="n">
        <v>45371.48900868055</v>
      </c>
      <c r="B2555" t="n">
        <v>0.5865749630999999</v>
      </c>
      <c r="C2555" t="n">
        <v>0.1219744954982518</v>
      </c>
      <c r="D2555" t="n">
        <v>-1.86029208505</v>
      </c>
      <c r="E2555" t="n">
        <v>-0.8174759433892795</v>
      </c>
      <c r="F2555" t="n">
        <v>-11.8919948959</v>
      </c>
      <c r="G2555" t="n">
        <v>-9.973848444886041</v>
      </c>
    </row>
    <row r="2556">
      <c r="A2556" s="3" t="n">
        <v>45371.48900924769</v>
      </c>
      <c r="B2556" t="n">
        <v>-0.809244758</v>
      </c>
      <c r="C2556" t="n">
        <v>-0.4564395289151528</v>
      </c>
      <c r="D2556" t="n">
        <v>-0.9552853897999999</v>
      </c>
      <c r="E2556" t="n">
        <v>-1.177772264389281</v>
      </c>
      <c r="F2556" t="n">
        <v>-9.423582637699999</v>
      </c>
      <c r="G2556" t="n">
        <v>-10.12025711180259</v>
      </c>
    </row>
    <row r="2557">
      <c r="A2557" s="3" t="n">
        <v>45371.48900981482</v>
      </c>
      <c r="B2557" t="n">
        <v>0.751777789</v>
      </c>
      <c r="C2557" t="n">
        <v>-0.9946385618770425</v>
      </c>
      <c r="D2557" t="n">
        <v>-1.18273102325</v>
      </c>
      <c r="E2557" t="n">
        <v>-1.500262852391729</v>
      </c>
      <c r="F2557" t="n">
        <v>-9.7803093381</v>
      </c>
      <c r="G2557" t="n">
        <v>-9.874323497154922</v>
      </c>
    </row>
    <row r="2558">
      <c r="A2558" s="3" t="n">
        <v>45371.48901038194</v>
      </c>
      <c r="B2558" t="n">
        <v>0.14605043845</v>
      </c>
      <c r="C2558" t="n">
        <v>-0.5550100541502346</v>
      </c>
      <c r="D2558" t="n">
        <v>-2.1499903327</v>
      </c>
      <c r="E2558" t="n">
        <v>-1.377963320165388</v>
      </c>
      <c r="F2558" t="n">
        <v>-9.241620246949999</v>
      </c>
      <c r="G2558" t="n">
        <v>-9.702739742410284</v>
      </c>
    </row>
    <row r="2559">
      <c r="A2559" s="3" t="n">
        <v>45371.48901094907</v>
      </c>
      <c r="B2559" t="n">
        <v>-3.72537962195</v>
      </c>
      <c r="C2559" t="n">
        <v>-0.7365785787475545</v>
      </c>
      <c r="D2559" t="n">
        <v>-0.45968671875</v>
      </c>
      <c r="E2559" t="n">
        <v>-0.9284572528155037</v>
      </c>
      <c r="F2559" t="n">
        <v>-10.0364982627</v>
      </c>
      <c r="G2559" t="n">
        <v>-9.655140526383359</v>
      </c>
    </row>
    <row r="2560">
      <c r="A2560" s="3" t="n">
        <v>45371.48901151621</v>
      </c>
      <c r="B2560" t="n">
        <v>0.22505281085</v>
      </c>
      <c r="C2560" t="n">
        <v>-0.8612218546052473</v>
      </c>
      <c r="D2560" t="n">
        <v>-1.2306168952</v>
      </c>
      <c r="E2560" t="n">
        <v>-0.4840735485082763</v>
      </c>
      <c r="F2560" t="n">
        <v>-10.27351518655</v>
      </c>
      <c r="G2560" t="n">
        <v>-9.520462373034759</v>
      </c>
    </row>
    <row r="2561">
      <c r="A2561" s="3" t="n">
        <v>45371.48901207176</v>
      </c>
      <c r="B2561" t="n">
        <v>-0.6224967220500001</v>
      </c>
      <c r="C2561" t="n">
        <v>-0.7024745932427759</v>
      </c>
      <c r="D2561" t="n">
        <v>-0.2801171506</v>
      </c>
      <c r="E2561" t="n">
        <v>-0.3082868784512829</v>
      </c>
      <c r="F2561" t="n">
        <v>-9.30865850635</v>
      </c>
      <c r="G2561" t="n">
        <v>-10.22560195198919</v>
      </c>
    </row>
    <row r="2562">
      <c r="A2562" s="3" t="n">
        <v>45371.48901263889</v>
      </c>
      <c r="B2562" t="n">
        <v>-0.1987219556</v>
      </c>
      <c r="C2562" t="n">
        <v>-0.6570806847810042</v>
      </c>
      <c r="D2562" t="n">
        <v>1.3694790592</v>
      </c>
      <c r="E2562" t="n">
        <v>0.2137986855944063</v>
      </c>
      <c r="F2562" t="n">
        <v>-9.48103980005</v>
      </c>
      <c r="G2562" t="n">
        <v>-10.58345483984583</v>
      </c>
    </row>
    <row r="2563">
      <c r="A2563" s="3" t="n">
        <v>45371.48901319444</v>
      </c>
      <c r="B2563" t="n">
        <v>-0.9504997445999999</v>
      </c>
      <c r="C2563" t="n">
        <v>-0.126237919441259</v>
      </c>
      <c r="D2563" t="n">
        <v>0.1340765188</v>
      </c>
      <c r="E2563" t="n">
        <v>0.2278620846148026</v>
      </c>
      <c r="F2563" t="n">
        <v>-11.7890446842</v>
      </c>
      <c r="G2563" t="n">
        <v>-11.14383710945015</v>
      </c>
    </row>
    <row r="2564">
      <c r="A2564" s="3" t="n">
        <v>45371.48901376157</v>
      </c>
      <c r="B2564" t="n">
        <v>0.5698153982499999</v>
      </c>
      <c r="C2564" t="n">
        <v>0.1150083450996509</v>
      </c>
      <c r="D2564" t="n">
        <v>-0.18914085855</v>
      </c>
      <c r="E2564" t="n">
        <v>-0.03760427377505844</v>
      </c>
      <c r="F2564" t="n">
        <v>-11.72440905405</v>
      </c>
      <c r="G2564" t="n">
        <v>-11.34418047690213</v>
      </c>
    </row>
    <row r="2565">
      <c r="A2565" s="3" t="n">
        <v>45371.48901488426</v>
      </c>
      <c r="B2565" t="n">
        <v>-0.31603890955</v>
      </c>
      <c r="C2565" t="n">
        <v>-0.8070256891217972</v>
      </c>
      <c r="D2565" t="n">
        <v>-0.2035076008</v>
      </c>
      <c r="E2565" t="n">
        <v>-0.1253307700272731</v>
      </c>
      <c r="F2565" t="n">
        <v>-12.7275803158</v>
      </c>
      <c r="G2565" t="n">
        <v>-11.53169441450306</v>
      </c>
    </row>
    <row r="2566">
      <c r="A2566" s="3" t="n">
        <v>45371.48901491898</v>
      </c>
      <c r="B2566" t="n">
        <v>-0.2753315054</v>
      </c>
      <c r="C2566" t="n">
        <v>-0.667072975351284</v>
      </c>
      <c r="D2566" t="n">
        <v>0.4309532342499999</v>
      </c>
      <c r="E2566" t="n">
        <v>-0.4559654036758755</v>
      </c>
      <c r="F2566" t="n">
        <v>-10.91277147345</v>
      </c>
      <c r="G2566" t="n">
        <v>-11.75073858345924</v>
      </c>
    </row>
    <row r="2567">
      <c r="A2567" s="3" t="n">
        <v>45371.48901601852</v>
      </c>
      <c r="B2567" t="n">
        <v>-0.53151062335</v>
      </c>
      <c r="C2567" t="n">
        <v>-0.843657732987415</v>
      </c>
      <c r="D2567" t="n">
        <v>-2.2816740289</v>
      </c>
      <c r="E2567" t="n">
        <v>-0.4916095132764584</v>
      </c>
      <c r="F2567" t="n">
        <v>-11.79144731345</v>
      </c>
      <c r="G2567" t="n">
        <v>-11.38005663150073</v>
      </c>
    </row>
    <row r="2568">
      <c r="A2568" s="3" t="n">
        <v>45371.48901657407</v>
      </c>
      <c r="B2568" t="n">
        <v>-3.05021138275</v>
      </c>
      <c r="C2568" t="n">
        <v>-0.7588887989348505</v>
      </c>
      <c r="D2568" t="n">
        <v>-0.06943108200000001</v>
      </c>
      <c r="E2568" t="n">
        <v>-0.1685711930114224</v>
      </c>
      <c r="F2568" t="n">
        <v>-10.1729676041</v>
      </c>
      <c r="G2568" t="n">
        <v>-11.01531298329607</v>
      </c>
    </row>
    <row r="2569">
      <c r="A2569" s="3" t="n">
        <v>45371.4890171412</v>
      </c>
      <c r="B2569" t="n">
        <v>-2.2170285921</v>
      </c>
      <c r="C2569" t="n">
        <v>-1.399880862884852</v>
      </c>
      <c r="D2569" t="n">
        <v>0.2729386828</v>
      </c>
      <c r="E2569" t="n">
        <v>0.02935038907703971</v>
      </c>
      <c r="F2569" t="n">
        <v>-10.9582645228</v>
      </c>
      <c r="G2569" t="n">
        <v>-10.77666282932357</v>
      </c>
    </row>
    <row r="2570">
      <c r="A2570" s="3" t="n">
        <v>45371.48901770834</v>
      </c>
      <c r="B2570" t="n">
        <v>1.7764942608</v>
      </c>
      <c r="C2570" t="n">
        <v>-1.64718676847145</v>
      </c>
      <c r="D2570" t="n">
        <v>0.25617911795</v>
      </c>
      <c r="E2570" t="n">
        <v>0.1378770642911426</v>
      </c>
      <c r="F2570" t="n">
        <v>-10.87685952115</v>
      </c>
      <c r="G2570" t="n">
        <v>-10.50549210950178</v>
      </c>
    </row>
    <row r="2571">
      <c r="A2571" s="3" t="n">
        <v>45371.48901827546</v>
      </c>
      <c r="B2571" t="n">
        <v>-2.3175859812</v>
      </c>
      <c r="C2571" t="n">
        <v>-1.755322526385669</v>
      </c>
      <c r="D2571" t="n">
        <v>1.3886412533</v>
      </c>
      <c r="E2571" t="n">
        <v>0.3175766105574601</v>
      </c>
      <c r="F2571" t="n">
        <v>-9.713280885349999</v>
      </c>
      <c r="G2571" t="n">
        <v>-10.71653368630877</v>
      </c>
    </row>
    <row r="2572">
      <c r="A2572" s="3" t="n">
        <v>45371.48901884259</v>
      </c>
      <c r="B2572" t="n">
        <v>-1.62565817715</v>
      </c>
      <c r="C2572" t="n">
        <v>-2.017785901099074</v>
      </c>
      <c r="D2572" t="n">
        <v>0.28730542505</v>
      </c>
      <c r="E2572" t="n">
        <v>0.7731450849312378</v>
      </c>
      <c r="F2572" t="n">
        <v>-11.65497797205</v>
      </c>
      <c r="G2572" t="n">
        <v>-10.50474280372008</v>
      </c>
    </row>
    <row r="2573">
      <c r="A2573" s="3" t="n">
        <v>45371.48901996528</v>
      </c>
      <c r="B2573" t="n">
        <v>-4.5657408804</v>
      </c>
      <c r="C2573" t="n">
        <v>-2.034734946885786</v>
      </c>
      <c r="D2573" t="n">
        <v>-0.19392650375</v>
      </c>
      <c r="E2573" t="n">
        <v>0.3676379129361316</v>
      </c>
      <c r="F2573" t="n">
        <v>-10.2136652016</v>
      </c>
      <c r="G2573" t="n">
        <v>-10.77033726576168</v>
      </c>
    </row>
    <row r="2574">
      <c r="A2574" s="3" t="n">
        <v>45371.48901998842</v>
      </c>
      <c r="B2574" t="n">
        <v>-1.34554102655</v>
      </c>
      <c r="C2574" t="n">
        <v>-2.538667898876348</v>
      </c>
      <c r="D2574" t="n">
        <v>0.01675956485</v>
      </c>
      <c r="E2574" t="n">
        <v>0.1156054763614223</v>
      </c>
      <c r="F2574" t="n">
        <v>-10.5967325639</v>
      </c>
      <c r="G2574" t="n">
        <v>-10.61441781707579</v>
      </c>
    </row>
    <row r="2575">
      <c r="A2575" s="3" t="n">
        <v>45371.4890205324</v>
      </c>
      <c r="B2575" t="n">
        <v>-1.8411396976</v>
      </c>
      <c r="C2575" t="n">
        <v>-2.876858087733808</v>
      </c>
      <c r="D2575" t="n">
        <v>0.5746108501</v>
      </c>
      <c r="E2575" t="n">
        <v>-0.1759803799686486</v>
      </c>
      <c r="F2575" t="n">
        <v>-11.31500102985</v>
      </c>
      <c r="G2575" t="n">
        <v>-10.75763939132031</v>
      </c>
    </row>
    <row r="2576">
      <c r="A2576" s="3" t="n">
        <v>45371.48902109954</v>
      </c>
      <c r="B2576" t="n">
        <v>-3.15076877185</v>
      </c>
      <c r="C2576" t="n">
        <v>-1.895354196261311</v>
      </c>
      <c r="D2576" t="n">
        <v>0.14605043845</v>
      </c>
      <c r="E2576" t="n">
        <v>-0.3923021177319359</v>
      </c>
      <c r="F2576" t="n">
        <v>-9.710878256099999</v>
      </c>
      <c r="G2576" t="n">
        <v>-10.71366118365376</v>
      </c>
    </row>
    <row r="2577">
      <c r="A2577" s="3" t="n">
        <v>45371.48902166667</v>
      </c>
      <c r="B2577" t="n">
        <v>-1.1875264751</v>
      </c>
      <c r="C2577" t="n">
        <v>-1.253038463154549</v>
      </c>
      <c r="D2577" t="n">
        <v>-1.85550643985</v>
      </c>
      <c r="E2577" t="n">
        <v>-0.4154622475858986</v>
      </c>
      <c r="F2577" t="n">
        <v>-11.68849710175</v>
      </c>
      <c r="G2577" t="n">
        <v>-10.54493381574071</v>
      </c>
    </row>
    <row r="2578">
      <c r="A2578" s="3" t="n">
        <v>45371.48902222222</v>
      </c>
      <c r="B2578" t="n">
        <v>-1.4245532056</v>
      </c>
      <c r="C2578" t="n">
        <v>-0.3805499792434743</v>
      </c>
      <c r="D2578" t="n">
        <v>-0.22265998825</v>
      </c>
      <c r="E2578" t="n">
        <v>-0.2879504008769239</v>
      </c>
      <c r="F2578" t="n">
        <v>-9.7803093381</v>
      </c>
      <c r="G2578" t="n">
        <v>-10.65867159389327</v>
      </c>
    </row>
    <row r="2579">
      <c r="A2579" s="3" t="n">
        <v>45371.48902278935</v>
      </c>
      <c r="B2579" t="n">
        <v>0.8427638877</v>
      </c>
      <c r="C2579" t="n">
        <v>0.08831212927400953</v>
      </c>
      <c r="D2579" t="n">
        <v>-0.45250825095</v>
      </c>
      <c r="E2579" t="n">
        <v>-0.4619237321975538</v>
      </c>
      <c r="F2579" t="n">
        <v>-11.25753406085</v>
      </c>
      <c r="G2579" t="n">
        <v>-10.53467009355714</v>
      </c>
    </row>
    <row r="2580">
      <c r="A2580" s="3" t="n">
        <v>45371.4890233449</v>
      </c>
      <c r="B2580" t="n">
        <v>2.33913119125</v>
      </c>
      <c r="C2580" t="n">
        <v>1.013126131606879</v>
      </c>
      <c r="D2580" t="n">
        <v>0.0263406619</v>
      </c>
      <c r="E2580" t="n">
        <v>-0.7312979606047807</v>
      </c>
      <c r="F2580" t="n">
        <v>-9.706092610899999</v>
      </c>
      <c r="G2580" t="n">
        <v>-10.50193716458779</v>
      </c>
    </row>
    <row r="2581">
      <c r="A2581" s="3" t="n">
        <v>45371.48902447917</v>
      </c>
      <c r="B2581" t="n">
        <v>0.3663176041</v>
      </c>
      <c r="C2581" t="n">
        <v>1.098034096068068</v>
      </c>
      <c r="D2581" t="n">
        <v>-0.4477127990999999</v>
      </c>
      <c r="E2581" t="n">
        <v>-0.4933964494935911</v>
      </c>
      <c r="F2581" t="n">
        <v>-10.9367095061</v>
      </c>
      <c r="G2581" t="n">
        <v>-10.42462519347963</v>
      </c>
    </row>
    <row r="2582">
      <c r="A2582" s="3" t="n">
        <v>45371.48902450231</v>
      </c>
      <c r="B2582" t="n">
        <v>1.1970977655</v>
      </c>
      <c r="C2582" t="n">
        <v>0.991037989752334</v>
      </c>
      <c r="D2582" t="n">
        <v>0.02393803265</v>
      </c>
      <c r="E2582" t="n">
        <v>-0.09531179144160851</v>
      </c>
      <c r="F2582" t="n">
        <v>-10.4267440928</v>
      </c>
      <c r="G2582" t="n">
        <v>-10.21255151819362</v>
      </c>
    </row>
    <row r="2583">
      <c r="A2583" s="3" t="n">
        <v>45371.4890250463</v>
      </c>
      <c r="B2583" t="n">
        <v>1.37906015625</v>
      </c>
      <c r="C2583" t="n">
        <v>0.9542985527825201</v>
      </c>
      <c r="D2583" t="n">
        <v>-1.81480884235</v>
      </c>
      <c r="E2583" t="n">
        <v>-0.4008215363376467</v>
      </c>
      <c r="F2583" t="n">
        <v>-10.15860086185</v>
      </c>
      <c r="G2583" t="n">
        <v>-10.34183413957765</v>
      </c>
    </row>
    <row r="2584">
      <c r="A2584" s="3" t="n">
        <v>45371.48902561342</v>
      </c>
      <c r="B2584" t="n">
        <v>0.4333460568499999</v>
      </c>
      <c r="C2584" t="n">
        <v>0.3024219302681828</v>
      </c>
      <c r="D2584" t="n">
        <v>-0.6057371572</v>
      </c>
      <c r="E2584" t="n">
        <v>-0.8185175970657367</v>
      </c>
      <c r="F2584" t="n">
        <v>-10.51054191705</v>
      </c>
      <c r="G2584" t="n">
        <v>-10.4411351802301</v>
      </c>
    </row>
    <row r="2585">
      <c r="A2585" s="3" t="n">
        <v>45371.48902618056</v>
      </c>
      <c r="B2585" t="n">
        <v>-2.50911966235</v>
      </c>
      <c r="C2585" t="n">
        <v>-0.3374606563910267</v>
      </c>
      <c r="D2585" t="n">
        <v>1.1228810383</v>
      </c>
      <c r="E2585" t="n">
        <v>-0.9360117336361331</v>
      </c>
      <c r="F2585" t="n">
        <v>-9.806649999999999</v>
      </c>
      <c r="G2585" t="n">
        <v>-10.88901940140085</v>
      </c>
    </row>
    <row r="2586">
      <c r="A2586" s="3" t="n">
        <v>45371.48902673611</v>
      </c>
      <c r="B2586" t="n">
        <v>1.34554102655</v>
      </c>
      <c r="C2586" t="n">
        <v>-0.3650758170418426</v>
      </c>
      <c r="D2586" t="n">
        <v>-0.7972708383499999</v>
      </c>
      <c r="E2586" t="n">
        <v>-0.779907673049536</v>
      </c>
      <c r="F2586" t="n">
        <v>-11.298241465</v>
      </c>
      <c r="G2586" t="n">
        <v>-10.81755118788243</v>
      </c>
    </row>
    <row r="2587">
      <c r="A2587" s="3" t="n">
        <v>45371.48902730324</v>
      </c>
      <c r="B2587" t="n">
        <v>-0.3327984744</v>
      </c>
      <c r="C2587" t="n">
        <v>-1.033125091262241</v>
      </c>
      <c r="D2587" t="n">
        <v>-2.77487987735</v>
      </c>
      <c r="E2587" t="n">
        <v>-0.5588031703610739</v>
      </c>
      <c r="F2587" t="n">
        <v>-11.3748510148</v>
      </c>
      <c r="G2587" t="n">
        <v>-11.0190036440167</v>
      </c>
    </row>
    <row r="2588">
      <c r="A2588" s="3" t="n">
        <v>45371.48902787037</v>
      </c>
      <c r="B2588" t="n">
        <v>-2.2098501243</v>
      </c>
      <c r="C2588" t="n">
        <v>-1.132281363815737</v>
      </c>
      <c r="D2588" t="n">
        <v>-1.3000479772</v>
      </c>
      <c r="E2588" t="n">
        <v>-0.3132376594079262</v>
      </c>
      <c r="F2588" t="n">
        <v>-12.03565251175</v>
      </c>
      <c r="G2588" t="n">
        <v>-11.30376228891949</v>
      </c>
    </row>
    <row r="2589">
      <c r="A2589" s="3" t="n">
        <v>45371.4890284375</v>
      </c>
      <c r="B2589" t="n">
        <v>-1.06542387595</v>
      </c>
      <c r="C2589" t="n">
        <v>-0.6486404737329855</v>
      </c>
      <c r="D2589" t="n">
        <v>1.3551221236</v>
      </c>
      <c r="E2589" t="n">
        <v>-0.4261555193269242</v>
      </c>
      <c r="F2589" t="n">
        <v>-11.2335960282</v>
      </c>
      <c r="G2589" t="n">
        <v>-11.34743879922777</v>
      </c>
    </row>
    <row r="2590">
      <c r="A2590" s="3" t="n">
        <v>45371.48902899306</v>
      </c>
      <c r="B2590" t="n">
        <v>0.22265998825</v>
      </c>
      <c r="C2590" t="n">
        <v>-0.4207454488322857</v>
      </c>
      <c r="D2590" t="n">
        <v>0.50038431625</v>
      </c>
      <c r="E2590" t="n">
        <v>-0.4569518063662019</v>
      </c>
      <c r="F2590" t="n">
        <v>-9.93353824435</v>
      </c>
      <c r="G2590" t="n">
        <v>-11.52086384966204</v>
      </c>
    </row>
    <row r="2591">
      <c r="A2591" s="3" t="n">
        <v>45371.48902956019</v>
      </c>
      <c r="B2591" t="n">
        <v>-1.98719013605</v>
      </c>
      <c r="C2591" t="n">
        <v>-0.307792179820397</v>
      </c>
      <c r="D2591" t="n">
        <v>-0.1675956485</v>
      </c>
      <c r="E2591" t="n">
        <v>-0.2805178974092082</v>
      </c>
      <c r="F2591" t="n">
        <v>-11.9590331553</v>
      </c>
      <c r="G2591" t="n">
        <v>-11.16798894535761</v>
      </c>
    </row>
    <row r="2592">
      <c r="A2592" s="3" t="n">
        <v>45371.48903012731</v>
      </c>
      <c r="B2592" t="n">
        <v>2.0733807829</v>
      </c>
      <c r="C2592" t="n">
        <v>0.5707578653195821</v>
      </c>
      <c r="D2592" t="n">
        <v>-0.9935901646999999</v>
      </c>
      <c r="E2592" t="n">
        <v>-0.182802196595455</v>
      </c>
      <c r="F2592" t="n">
        <v>-11.6741303595</v>
      </c>
      <c r="G2592" t="n">
        <v>-10.97778725415831</v>
      </c>
    </row>
    <row r="2593">
      <c r="A2593" s="3" t="n">
        <v>45371.48903069444</v>
      </c>
      <c r="B2593" t="n">
        <v>1.5251105947</v>
      </c>
      <c r="C2593" t="n">
        <v>0.6833917895750603</v>
      </c>
      <c r="D2593" t="n">
        <v>-0.7805112734999999</v>
      </c>
      <c r="E2593" t="n">
        <v>-0.3238367964526815</v>
      </c>
      <c r="F2593" t="n">
        <v>-10.488996707</v>
      </c>
      <c r="G2593" t="n">
        <v>-10.65990631742031</v>
      </c>
    </row>
    <row r="2594">
      <c r="A2594" s="3" t="n">
        <v>45371.48903125</v>
      </c>
      <c r="B2594" t="n">
        <v>-0.48842020325</v>
      </c>
      <c r="C2594" t="n">
        <v>1.011598260108744</v>
      </c>
      <c r="D2594" t="n">
        <v>-0.5746108501</v>
      </c>
      <c r="E2594" t="n">
        <v>-0.4963691902843837</v>
      </c>
      <c r="F2594" t="n">
        <v>-11.1737362366</v>
      </c>
      <c r="G2594" t="n">
        <v>-10.85690678304782</v>
      </c>
    </row>
    <row r="2595">
      <c r="A2595" s="3" t="n">
        <v>45371.48903181713</v>
      </c>
      <c r="B2595" t="n">
        <v>2.36068620795</v>
      </c>
      <c r="C2595" t="n">
        <v>0.9250048548290236</v>
      </c>
      <c r="D2595" t="n">
        <v>-0.7541706116</v>
      </c>
      <c r="E2595" t="n">
        <v>-0.3216639719869472</v>
      </c>
      <c r="F2595" t="n">
        <v>-9.361330023500001</v>
      </c>
      <c r="G2595" t="n">
        <v>-10.72682852003231</v>
      </c>
    </row>
    <row r="2596">
      <c r="A2596" s="3" t="n">
        <v>45371.48903238426</v>
      </c>
      <c r="B2596" t="n">
        <v>0.8571208232999998</v>
      </c>
      <c r="C2596" t="n">
        <v>0.9341402179201659</v>
      </c>
      <c r="D2596" t="n">
        <v>0.5027869455</v>
      </c>
      <c r="E2596" t="n">
        <v>-0.03669840448321681</v>
      </c>
      <c r="F2596" t="n">
        <v>-10.7858832291</v>
      </c>
      <c r="G2596" t="n">
        <v>-10.50907930892194</v>
      </c>
    </row>
    <row r="2597">
      <c r="A2597" s="3" t="n">
        <v>45371.48903295139</v>
      </c>
      <c r="B2597" t="n">
        <v>-1.68551796875</v>
      </c>
      <c r="C2597" t="n">
        <v>0.670497827852333</v>
      </c>
      <c r="D2597" t="n">
        <v>0.6775610618</v>
      </c>
      <c r="E2597" t="n">
        <v>-0.1555431156347324</v>
      </c>
      <c r="F2597" t="n">
        <v>-10.3788680275</v>
      </c>
      <c r="G2597" t="n">
        <v>-10.37986455687089</v>
      </c>
    </row>
    <row r="2598">
      <c r="A2598" s="3" t="n">
        <v>45371.48903350694</v>
      </c>
      <c r="B2598" t="n">
        <v>2.88261573425</v>
      </c>
      <c r="C2598" t="n">
        <v>0.2348143365444062</v>
      </c>
      <c r="D2598" t="n">
        <v>-0.46207954135</v>
      </c>
      <c r="E2598" t="n">
        <v>-0.4357253924488357</v>
      </c>
      <c r="F2598" t="n">
        <v>-11.76749947415</v>
      </c>
      <c r="G2598" t="n">
        <v>-10.27011719375469</v>
      </c>
    </row>
    <row r="2599">
      <c r="A2599" s="3" t="n">
        <v>45371.48903408565</v>
      </c>
      <c r="B2599" t="n">
        <v>-1.22583125</v>
      </c>
      <c r="C2599" t="n">
        <v>-0.07438908650303044</v>
      </c>
      <c r="D2599" t="n">
        <v>-0.7493849664</v>
      </c>
      <c r="E2599" t="n">
        <v>-0.7507672011448738</v>
      </c>
      <c r="F2599" t="n">
        <v>-9.10515090555</v>
      </c>
      <c r="G2599" t="n">
        <v>-10.13281671019303</v>
      </c>
    </row>
    <row r="2600">
      <c r="A2600" s="3" t="n">
        <v>45371.48903464121</v>
      </c>
      <c r="B2600" t="n">
        <v>0.39743410455</v>
      </c>
      <c r="C2600" t="n">
        <v>-0.4555709888994186</v>
      </c>
      <c r="D2600" t="n">
        <v>-0.90500669525</v>
      </c>
      <c r="E2600" t="n">
        <v>-1.046622127670982</v>
      </c>
      <c r="F2600" t="n">
        <v>-10.53448975635</v>
      </c>
      <c r="G2600" t="n">
        <v>-10.00756951385434</v>
      </c>
    </row>
    <row r="2601">
      <c r="A2601" s="3" t="n">
        <v>45371.48903520833</v>
      </c>
      <c r="B2601" t="n">
        <v>0.12210259915</v>
      </c>
      <c r="C2601" t="n">
        <v>-0.325808824616318</v>
      </c>
      <c r="D2601" t="n">
        <v>-2.6623485686</v>
      </c>
      <c r="E2601" t="n">
        <v>-1.168610361622964</v>
      </c>
      <c r="F2601" t="n">
        <v>-9.004593516449999</v>
      </c>
      <c r="G2601" t="n">
        <v>-9.754391505116228</v>
      </c>
    </row>
    <row r="2602">
      <c r="A2602" s="3" t="n">
        <v>45371.48903576389</v>
      </c>
      <c r="B2602" t="n">
        <v>-3.0286661727</v>
      </c>
      <c r="C2602" t="n">
        <v>-0.2167637685116555</v>
      </c>
      <c r="D2602" t="n">
        <v>-0.9337401797499999</v>
      </c>
      <c r="E2602" t="n">
        <v>-1.183204531287533</v>
      </c>
      <c r="F2602" t="n">
        <v>-9.71567370795</v>
      </c>
      <c r="G2602" t="n">
        <v>-9.780828107599094</v>
      </c>
    </row>
    <row r="2603">
      <c r="A2603" s="3" t="n">
        <v>45371.48903633102</v>
      </c>
      <c r="B2603" t="n">
        <v>0.5698153982499999</v>
      </c>
      <c r="C2603" t="n">
        <v>-0.6479038777354333</v>
      </c>
      <c r="D2603" t="n">
        <v>-0.6608014969499999</v>
      </c>
      <c r="E2603" t="n">
        <v>-0.7584319324852002</v>
      </c>
      <c r="F2603" t="n">
        <v>-10.2136652016</v>
      </c>
      <c r="G2603" t="n">
        <v>-9.853283935352009</v>
      </c>
    </row>
    <row r="2604">
      <c r="A2604" s="3" t="n">
        <v>45371.48903689815</v>
      </c>
      <c r="B2604" t="n">
        <v>1.07978081155</v>
      </c>
      <c r="C2604" t="n">
        <v>0.5345464787343839</v>
      </c>
      <c r="D2604" t="n">
        <v>-0.2059004234</v>
      </c>
      <c r="E2604" t="n">
        <v>-0.4909060861580433</v>
      </c>
      <c r="F2604" t="n">
        <v>-9.727637820949999</v>
      </c>
      <c r="G2604" t="n">
        <v>-10.61842345642194</v>
      </c>
    </row>
    <row r="2605">
      <c r="A2605" s="3" t="n">
        <v>45371.48903746528</v>
      </c>
      <c r="B2605" t="n">
        <v>0.31603890955</v>
      </c>
      <c r="C2605" t="n">
        <v>0.6152906859052465</v>
      </c>
      <c r="D2605" t="n">
        <v>0.4477127990999999</v>
      </c>
      <c r="E2605" t="n">
        <v>-0.1820818992959212</v>
      </c>
      <c r="F2605" t="n">
        <v>-11.15458384915</v>
      </c>
      <c r="G2605" t="n">
        <v>-10.54605565992579</v>
      </c>
    </row>
    <row r="2606">
      <c r="A2606" s="3" t="n">
        <v>45371.48903802083</v>
      </c>
      <c r="B2606" t="n">
        <v>0.4309532342499999</v>
      </c>
      <c r="C2606" t="n">
        <v>0.7345540198573447</v>
      </c>
      <c r="D2606" t="n">
        <v>-0.6871323522</v>
      </c>
      <c r="E2606" t="n">
        <v>-0.104322662654196</v>
      </c>
      <c r="F2606" t="n">
        <v>-11.1689505914</v>
      </c>
      <c r="G2606" t="n">
        <v>-11.01684284355539</v>
      </c>
    </row>
    <row r="2607">
      <c r="A2607" s="3" t="n">
        <v>45371.48903971065</v>
      </c>
      <c r="B2607" t="n">
        <v>0.9433114701499999</v>
      </c>
      <c r="C2607" t="n">
        <v>0.8192561818244779</v>
      </c>
      <c r="D2607" t="n">
        <v>0.5746108501</v>
      </c>
      <c r="E2607" t="n">
        <v>-0.2719322096231942</v>
      </c>
      <c r="F2607" t="n">
        <v>-11.25992688345</v>
      </c>
      <c r="G2607" t="n">
        <v>-10.90140174859292</v>
      </c>
    </row>
    <row r="2608">
      <c r="A2608" s="3" t="n">
        <v>45371.48903974537</v>
      </c>
      <c r="B2608" t="n">
        <v>3.481164617</v>
      </c>
      <c r="C2608" t="n">
        <v>0.1946160552587418</v>
      </c>
      <c r="D2608" t="n">
        <v>-1.0271092944</v>
      </c>
      <c r="E2608" t="n">
        <v>-0.4401336987874138</v>
      </c>
      <c r="F2608" t="n">
        <v>-11.68849710175</v>
      </c>
      <c r="G2608" t="n">
        <v>-10.77717659263068</v>
      </c>
    </row>
    <row r="2609">
      <c r="A2609" s="3" t="n">
        <v>45371.48904027777</v>
      </c>
      <c r="B2609" t="n">
        <v>-3.11485681955</v>
      </c>
      <c r="C2609" t="n">
        <v>0.2351218401709798</v>
      </c>
      <c r="D2609" t="n">
        <v>-0.5482701882</v>
      </c>
      <c r="E2609" t="n">
        <v>-0.3943984777588588</v>
      </c>
      <c r="F2609" t="n">
        <v>-8.619123524899999</v>
      </c>
      <c r="G2609" t="n">
        <v>-10.68676133696984</v>
      </c>
    </row>
    <row r="2610">
      <c r="A2610" s="3" t="n">
        <v>45371.48904196759</v>
      </c>
      <c r="B2610" t="n">
        <v>-0.7182586593</v>
      </c>
      <c r="C2610" t="n">
        <v>-0.2861330388995346</v>
      </c>
      <c r="D2610" t="n">
        <v>-1.2665288475</v>
      </c>
      <c r="E2610" t="n">
        <v>-0.4747359032589756</v>
      </c>
      <c r="F2610" t="n">
        <v>-11.8512972984</v>
      </c>
      <c r="G2610" t="n">
        <v>-10.22195611840294</v>
      </c>
    </row>
    <row r="2611">
      <c r="A2611" s="3" t="n">
        <v>45371.48904200231</v>
      </c>
      <c r="B2611" t="n">
        <v>-0.1771669389</v>
      </c>
      <c r="C2611" t="n">
        <v>-0.5755289034115401</v>
      </c>
      <c r="D2611" t="n">
        <v>0.2011147782</v>
      </c>
      <c r="E2611" t="n">
        <v>-0.5441862099504677</v>
      </c>
      <c r="F2611" t="n">
        <v>-9.08120306625</v>
      </c>
      <c r="G2611" t="n">
        <v>-10.30482114507742</v>
      </c>
    </row>
    <row r="2612">
      <c r="A2612" s="3" t="n">
        <v>45371.48904202546</v>
      </c>
      <c r="B2612" t="n">
        <v>-0.09816456649999999</v>
      </c>
      <c r="C2612" t="n">
        <v>-1.146593083672847</v>
      </c>
      <c r="D2612" t="n">
        <v>-0.5123582359</v>
      </c>
      <c r="E2612" t="n">
        <v>-0.7329278304066456</v>
      </c>
      <c r="F2612" t="n">
        <v>-10.64461843585</v>
      </c>
      <c r="G2612" t="n">
        <v>-10.49443199132905</v>
      </c>
    </row>
    <row r="2613">
      <c r="A2613" s="3" t="n">
        <v>45371.48904253473</v>
      </c>
      <c r="B2613" t="n">
        <v>0.5147510585</v>
      </c>
      <c r="C2613" t="n">
        <v>-0.4857663043104909</v>
      </c>
      <c r="D2613" t="n">
        <v>0.29687671545</v>
      </c>
      <c r="E2613" t="n">
        <v>-0.5770763653503512</v>
      </c>
      <c r="F2613" t="n">
        <v>-10.5871612735</v>
      </c>
      <c r="G2613" t="n">
        <v>-10.63910451544642</v>
      </c>
    </row>
    <row r="2614">
      <c r="A2614" s="3" t="n">
        <v>45371.48904365741</v>
      </c>
      <c r="B2614" t="n">
        <v>-3.05260420535</v>
      </c>
      <c r="C2614" t="n">
        <v>0.4138394870338008</v>
      </c>
      <c r="D2614" t="n">
        <v>-1.5945416767</v>
      </c>
      <c r="E2614" t="n">
        <v>-0.5294828870137545</v>
      </c>
      <c r="F2614" t="n">
        <v>-10.23999605685</v>
      </c>
      <c r="G2614" t="n">
        <v>-10.86307777186075</v>
      </c>
    </row>
    <row r="2615">
      <c r="A2615" s="3" t="n">
        <v>45371.48904369213</v>
      </c>
      <c r="B2615" t="n">
        <v>1.24737646005</v>
      </c>
      <c r="C2615" t="n">
        <v>0.3478169816961548</v>
      </c>
      <c r="D2615" t="n">
        <v>-1.1875264751</v>
      </c>
      <c r="E2615" t="n">
        <v>-0.4293345426575769</v>
      </c>
      <c r="F2615" t="n">
        <v>-12.4929464079</v>
      </c>
      <c r="G2615" t="n">
        <v>-10.42255032121728</v>
      </c>
    </row>
    <row r="2616">
      <c r="A2616" s="3" t="n">
        <v>45371.48904423611</v>
      </c>
      <c r="B2616" t="n">
        <v>0.1723812937</v>
      </c>
      <c r="C2616" t="n">
        <v>0.7393550036637553</v>
      </c>
      <c r="D2616" t="n">
        <v>-0.32082455475</v>
      </c>
      <c r="E2616" t="n">
        <v>-0.539729716156878</v>
      </c>
      <c r="F2616" t="n">
        <v>-10.5249086593</v>
      </c>
      <c r="G2616" t="n">
        <v>-10.75694106183115</v>
      </c>
    </row>
    <row r="2617">
      <c r="A2617" s="3" t="n">
        <v>45371.48904479167</v>
      </c>
      <c r="B2617" t="n">
        <v>4.6686910921</v>
      </c>
      <c r="C2617" t="n">
        <v>0.1934217927351986</v>
      </c>
      <c r="D2617" t="n">
        <v>0.11253130875</v>
      </c>
      <c r="E2617" t="n">
        <v>-0.8082250492745944</v>
      </c>
      <c r="F2617" t="n">
        <v>-9.588775656949998</v>
      </c>
      <c r="G2617" t="n">
        <v>-10.34785073651623</v>
      </c>
    </row>
    <row r="2618">
      <c r="A2618" s="3" t="n">
        <v>45371.48904534723</v>
      </c>
      <c r="B2618" t="n">
        <v>-1.99915424905</v>
      </c>
      <c r="C2618" t="n">
        <v>0.5854681603501184</v>
      </c>
      <c r="D2618" t="n">
        <v>-0.21787434305</v>
      </c>
      <c r="E2618" t="n">
        <v>-0.8437124810684173</v>
      </c>
      <c r="F2618" t="n">
        <v>-9.684547400849999</v>
      </c>
      <c r="G2618" t="n">
        <v>-10.24636834487019</v>
      </c>
    </row>
    <row r="2619">
      <c r="A2619" s="3" t="n">
        <v>45371.48904592593</v>
      </c>
      <c r="B2619" t="n">
        <v>-0.2992793447</v>
      </c>
      <c r="C2619" t="n">
        <v>0.4624317120956892</v>
      </c>
      <c r="D2619" t="n">
        <v>-0.7469921438</v>
      </c>
      <c r="E2619" t="n">
        <v>-0.3659091079799544</v>
      </c>
      <c r="F2619" t="n">
        <v>-9.876081081999999</v>
      </c>
      <c r="G2619" t="n">
        <v>-10.16548524444665</v>
      </c>
    </row>
    <row r="2620">
      <c r="A2620" s="3" t="n">
        <v>45371.48904649306</v>
      </c>
      <c r="B2620" t="n">
        <v>0.18914085855</v>
      </c>
      <c r="C2620" t="n">
        <v>-0.9572614869233128</v>
      </c>
      <c r="D2620" t="n">
        <v>-1.2665288475</v>
      </c>
      <c r="E2620" t="n">
        <v>-0.09563257633543149</v>
      </c>
      <c r="F2620" t="n">
        <v>-11.5400538407</v>
      </c>
      <c r="G2620" t="n">
        <v>-10.0107886324393</v>
      </c>
    </row>
    <row r="2621">
      <c r="A2621" s="3" t="n">
        <v>45371.48904706018</v>
      </c>
      <c r="B2621" t="n">
        <v>-3.79959634915</v>
      </c>
      <c r="C2621" t="n">
        <v>-1.474303506875529</v>
      </c>
      <c r="D2621" t="n">
        <v>-1.5394675303</v>
      </c>
      <c r="E2621" t="n">
        <v>-0.3110776590229613</v>
      </c>
      <c r="F2621" t="n">
        <v>-9.021353081299999</v>
      </c>
      <c r="G2621" t="n">
        <v>-10.35044161229944</v>
      </c>
    </row>
    <row r="2622">
      <c r="A2622" s="3" t="n">
        <v>45371.48904761574</v>
      </c>
      <c r="B2622" t="n">
        <v>2.56897945395</v>
      </c>
      <c r="C2622" t="n">
        <v>-2.100093617454202</v>
      </c>
      <c r="D2622" t="n">
        <v>1.64960601645</v>
      </c>
      <c r="E2622" t="n">
        <v>-0.2472820175930078</v>
      </c>
      <c r="F2622" t="n">
        <v>-11.3006342876</v>
      </c>
      <c r="G2622" t="n">
        <v>-10.70576621320201</v>
      </c>
    </row>
    <row r="2623">
      <c r="A2623" s="3" t="n">
        <v>45371.48904818287</v>
      </c>
      <c r="B2623" t="n">
        <v>-4.78600804605</v>
      </c>
      <c r="C2623" t="n">
        <v>-1.27146618717413</v>
      </c>
      <c r="D2623" t="n">
        <v>1.37666733365</v>
      </c>
      <c r="E2623" t="n">
        <v>-0.02511227040571121</v>
      </c>
      <c r="F2623" t="n">
        <v>-10.64222561325</v>
      </c>
      <c r="G2623" t="n">
        <v>-10.85955215545947</v>
      </c>
    </row>
    <row r="2624">
      <c r="A2624" s="3" t="n">
        <v>45371.48904875</v>
      </c>
      <c r="B2624" t="n">
        <v>-3.28963093585</v>
      </c>
      <c r="C2624" t="n">
        <v>-1.020096419543126</v>
      </c>
      <c r="D2624" t="n">
        <v>-0.41898912125</v>
      </c>
      <c r="E2624" t="n">
        <v>0.2521236909961546</v>
      </c>
      <c r="F2624" t="n">
        <v>-10.6901114852</v>
      </c>
      <c r="G2624" t="n">
        <v>-10.57388869279374</v>
      </c>
    </row>
    <row r="2625">
      <c r="A2625" s="3" t="n">
        <v>45371.48904930556</v>
      </c>
      <c r="B2625" t="n">
        <v>1.2330097178</v>
      </c>
      <c r="C2625" t="n">
        <v>-0.7012046206381138</v>
      </c>
      <c r="D2625" t="n">
        <v>-1.75973469595</v>
      </c>
      <c r="E2625" t="n">
        <v>0.3616361974174837</v>
      </c>
      <c r="F2625" t="n">
        <v>-11.08754558975</v>
      </c>
      <c r="G2625" t="n">
        <v>-10.81938601438336</v>
      </c>
    </row>
    <row r="2626">
      <c r="A2626" s="3" t="n">
        <v>45371.48904987268</v>
      </c>
      <c r="B2626" t="n">
        <v>-0.29687671545</v>
      </c>
      <c r="C2626" t="n">
        <v>-0.6582544882095588</v>
      </c>
      <c r="D2626" t="n">
        <v>1.13246213535</v>
      </c>
      <c r="E2626" t="n">
        <v>0.2010074993924248</v>
      </c>
      <c r="F2626" t="n">
        <v>-11.1282529939</v>
      </c>
      <c r="G2626" t="n">
        <v>-10.89024162087765</v>
      </c>
    </row>
    <row r="2627">
      <c r="A2627" s="3" t="n">
        <v>45371.48905099537</v>
      </c>
      <c r="B2627" t="n">
        <v>1.3000479772</v>
      </c>
      <c r="C2627" t="n">
        <v>-1.104223669511425</v>
      </c>
      <c r="D2627" t="n">
        <v>0.4668651865499999</v>
      </c>
      <c r="E2627" t="n">
        <v>-0.1986063102798376</v>
      </c>
      <c r="F2627" t="n">
        <v>-10.0867671506</v>
      </c>
      <c r="G2627" t="n">
        <v>-10.66945648580493</v>
      </c>
    </row>
    <row r="2628">
      <c r="A2628" s="3" t="n">
        <v>45371.48905103009</v>
      </c>
      <c r="B2628" t="n">
        <v>-1.1635786358</v>
      </c>
      <c r="C2628" t="n">
        <v>-0.7921735748451071</v>
      </c>
      <c r="D2628" t="n">
        <v>0.2346339079</v>
      </c>
      <c r="E2628" t="n">
        <v>-0.05550698770011676</v>
      </c>
      <c r="F2628" t="n">
        <v>-9.7659524025</v>
      </c>
      <c r="G2628" t="n">
        <v>-10.79315695170318</v>
      </c>
    </row>
    <row r="2629">
      <c r="A2629" s="3" t="n">
        <v>45371.48905157408</v>
      </c>
      <c r="B2629" t="n">
        <v>-2.91134921875</v>
      </c>
      <c r="C2629" t="n">
        <v>-1.452978980739514</v>
      </c>
      <c r="D2629" t="n">
        <v>-0.42377476645</v>
      </c>
      <c r="E2629" t="n">
        <v>0.09543420312167861</v>
      </c>
      <c r="F2629" t="n">
        <v>-12.91911399695</v>
      </c>
      <c r="G2629" t="n">
        <v>-10.62453014195644</v>
      </c>
    </row>
    <row r="2630">
      <c r="A2630" s="3" t="n">
        <v>45371.48905268519</v>
      </c>
      <c r="B2630" t="n">
        <v>-3.79481070395</v>
      </c>
      <c r="C2630" t="n">
        <v>-2.674841920669472</v>
      </c>
      <c r="D2630" t="n">
        <v>-0.3830673623</v>
      </c>
      <c r="E2630" t="n">
        <v>-0.03323334243123552</v>
      </c>
      <c r="F2630" t="n">
        <v>-8.813059835299999</v>
      </c>
      <c r="G2630" t="n">
        <v>-10.27124274115026</v>
      </c>
    </row>
    <row r="2631">
      <c r="A2631" s="3" t="n">
        <v>45371.48905273148</v>
      </c>
      <c r="B2631" t="n">
        <v>-1.4293388508</v>
      </c>
      <c r="C2631" t="n">
        <v>-2.708165854601756</v>
      </c>
      <c r="D2631" t="n">
        <v>0.05506433975</v>
      </c>
      <c r="E2631" t="n">
        <v>-0.2757004548895113</v>
      </c>
      <c r="F2631" t="n">
        <v>-11.15458384915</v>
      </c>
      <c r="G2631" t="n">
        <v>-10.47869558696238</v>
      </c>
    </row>
    <row r="2632">
      <c r="A2632" s="3" t="n">
        <v>45371.48905326389</v>
      </c>
      <c r="B2632" t="n">
        <v>-3.0334518179</v>
      </c>
      <c r="C2632" t="n">
        <v>-2.806818673403271</v>
      </c>
      <c r="D2632" t="n">
        <v>0.25378629535</v>
      </c>
      <c r="E2632" t="n">
        <v>-0.07710952893473216</v>
      </c>
      <c r="F2632" t="n">
        <v>-10.54406104675</v>
      </c>
      <c r="G2632" t="n">
        <v>-10.44781106293243</v>
      </c>
    </row>
    <row r="2633">
      <c r="A2633" s="3" t="n">
        <v>45371.48905381944</v>
      </c>
      <c r="B2633" t="n">
        <v>-2.0733807829</v>
      </c>
      <c r="C2633" t="n">
        <v>-1.903156837903385</v>
      </c>
      <c r="D2633" t="n">
        <v>-0.7230443045</v>
      </c>
      <c r="E2633" t="n">
        <v>0.178065424630187</v>
      </c>
      <c r="F2633" t="n">
        <v>-9.27753219925</v>
      </c>
      <c r="G2633" t="n">
        <v>-10.40506627581145</v>
      </c>
    </row>
    <row r="2634">
      <c r="A2634" s="3" t="n">
        <v>45371.48905438658</v>
      </c>
      <c r="B2634" t="n">
        <v>-2.6910820531</v>
      </c>
      <c r="C2634" t="n">
        <v>-1.1244219167535</v>
      </c>
      <c r="D2634" t="n">
        <v>-0.0383047749</v>
      </c>
      <c r="E2634" t="n">
        <v>0.2549094425165509</v>
      </c>
      <c r="F2634" t="n">
        <v>-10.2830962836</v>
      </c>
      <c r="G2634" t="n">
        <v>-10.4248787033829</v>
      </c>
    </row>
    <row r="2635">
      <c r="A2635" s="3" t="n">
        <v>45371.4890549537</v>
      </c>
      <c r="B2635" t="n">
        <v>1.3958197211</v>
      </c>
      <c r="C2635" t="n">
        <v>-0.4529239477571108</v>
      </c>
      <c r="D2635" t="n">
        <v>1.24498363745</v>
      </c>
      <c r="E2635" t="n">
        <v>0.1737960801222616</v>
      </c>
      <c r="F2635" t="n">
        <v>-12.4211225033</v>
      </c>
      <c r="G2635" t="n">
        <v>-10.86153899646507</v>
      </c>
    </row>
    <row r="2636">
      <c r="A2636" s="3" t="n">
        <v>45371.48905552083</v>
      </c>
      <c r="B2636" t="n">
        <v>-0.48842020325</v>
      </c>
      <c r="C2636" t="n">
        <v>-0.03361555032867136</v>
      </c>
      <c r="D2636" t="n">
        <v>0.4572938961499999</v>
      </c>
      <c r="E2636" t="n">
        <v>0.1095987546508162</v>
      </c>
      <c r="F2636" t="n">
        <v>-9.41878718585</v>
      </c>
      <c r="G2636" t="n">
        <v>-10.7444699061653</v>
      </c>
    </row>
    <row r="2637">
      <c r="A2637" s="3" t="n">
        <v>45371.48905608796</v>
      </c>
      <c r="B2637" t="n">
        <v>1.7788870834</v>
      </c>
      <c r="C2637" t="n">
        <v>0.641058378848953</v>
      </c>
      <c r="D2637" t="n">
        <v>-0.1101286795</v>
      </c>
      <c r="E2637" t="n">
        <v>-0.09488548790815873</v>
      </c>
      <c r="F2637" t="n">
        <v>-11.52090145325</v>
      </c>
      <c r="G2637" t="n">
        <v>-10.79465908360248</v>
      </c>
    </row>
    <row r="2638">
      <c r="A2638" s="3" t="n">
        <v>45371.48905719908</v>
      </c>
      <c r="B2638" t="n">
        <v>-0.22265998825</v>
      </c>
      <c r="C2638" t="n">
        <v>0.4440376598603742</v>
      </c>
      <c r="D2638" t="n">
        <v>-1.1923121203</v>
      </c>
      <c r="E2638" t="n">
        <v>-0.4144701757832179</v>
      </c>
      <c r="F2638" t="n">
        <v>-11.35330580475</v>
      </c>
      <c r="G2638" t="n">
        <v>-10.7985435913907</v>
      </c>
    </row>
    <row r="2639">
      <c r="A2639" s="3" t="n">
        <v>45371.48905724537</v>
      </c>
      <c r="B2639" t="n">
        <v>0.7493849664</v>
      </c>
      <c r="C2639" t="n">
        <v>0.7233448817514007</v>
      </c>
      <c r="D2639" t="n">
        <v>-0.58897759235</v>
      </c>
      <c r="E2639" t="n">
        <v>-0.7193260297159694</v>
      </c>
      <c r="F2639" t="n">
        <v>-9.921574131349999</v>
      </c>
      <c r="G2639" t="n">
        <v>-10.62905212771332</v>
      </c>
    </row>
    <row r="2640">
      <c r="A2640" s="3" t="n">
        <v>45371.48905777778</v>
      </c>
      <c r="B2640" t="n">
        <v>0.5099654133</v>
      </c>
      <c r="C2640" t="n">
        <v>0.5055903444185328</v>
      </c>
      <c r="D2640" t="n">
        <v>-0.5099654133</v>
      </c>
      <c r="E2640" t="n">
        <v>-1.038758885960959</v>
      </c>
      <c r="F2640" t="n">
        <v>-10.32858933295</v>
      </c>
      <c r="G2640" t="n">
        <v>-10.41059937518791</v>
      </c>
    </row>
    <row r="2641">
      <c r="A2641" s="3" t="n">
        <v>45371.48905888889</v>
      </c>
      <c r="B2641" t="n">
        <v>0.196329133</v>
      </c>
      <c r="C2641" t="n">
        <v>0.5484015150164352</v>
      </c>
      <c r="D2641" t="n">
        <v>-1.6088986123</v>
      </c>
      <c r="E2641" t="n">
        <v>-0.9090422345919607</v>
      </c>
      <c r="F2641" t="n">
        <v>-10.1107149899</v>
      </c>
      <c r="G2641" t="n">
        <v>-10.49168574072054</v>
      </c>
    </row>
    <row r="2642">
      <c r="A2642" s="3" t="n">
        <v>45371.48905893519</v>
      </c>
      <c r="B2642" t="n">
        <v>-0.8906399529999999</v>
      </c>
      <c r="C2642" t="n">
        <v>0.3874491289634044</v>
      </c>
      <c r="D2642" t="n">
        <v>-1.10612147345</v>
      </c>
      <c r="E2642" t="n">
        <v>-0.6368006468776242</v>
      </c>
      <c r="F2642" t="n">
        <v>-10.63265432285</v>
      </c>
      <c r="G2642" t="n">
        <v>-10.25434682043254</v>
      </c>
    </row>
    <row r="2643">
      <c r="A2643" s="3" t="n">
        <v>45371.48906002314</v>
      </c>
      <c r="B2643" t="n">
        <v>3.22259267645</v>
      </c>
      <c r="C2643" t="n">
        <v>0.3601970658151525</v>
      </c>
      <c r="D2643" t="n">
        <v>0.25139347275</v>
      </c>
      <c r="E2643" t="n">
        <v>-0.4344319890370641</v>
      </c>
      <c r="F2643" t="n">
        <v>-10.7571497446</v>
      </c>
      <c r="G2643" t="n">
        <v>-10.16563261850854</v>
      </c>
    </row>
    <row r="2644">
      <c r="A2644" s="3" t="n">
        <v>45371.48906005787</v>
      </c>
      <c r="B2644" t="n">
        <v>-0.15083608365</v>
      </c>
      <c r="C2644" t="n">
        <v>0.5934831651122394</v>
      </c>
      <c r="D2644" t="n">
        <v>-0.53151062335</v>
      </c>
      <c r="E2644" t="n">
        <v>-0.3535927785156188</v>
      </c>
      <c r="F2644" t="n">
        <v>-9.9359408736</v>
      </c>
      <c r="G2644" t="n">
        <v>-10.19875929933395</v>
      </c>
    </row>
    <row r="2645">
      <c r="A2645" s="3" t="n">
        <v>45371.48906059028</v>
      </c>
      <c r="B2645" t="n">
        <v>-0.1340765188</v>
      </c>
      <c r="C2645" t="n">
        <v>1.172544359847672</v>
      </c>
      <c r="D2645" t="n">
        <v>0.4932058484499999</v>
      </c>
      <c r="E2645" t="n">
        <v>-0.1472354200879958</v>
      </c>
      <c r="F2645" t="n">
        <v>-10.002979133</v>
      </c>
      <c r="G2645" t="n">
        <v>-10.29472731338989</v>
      </c>
    </row>
    <row r="2646">
      <c r="A2646" s="3" t="n">
        <v>45371.48906172454</v>
      </c>
      <c r="B2646" t="n">
        <v>1.1180953931</v>
      </c>
      <c r="C2646" t="n">
        <v>1.47522277173124</v>
      </c>
      <c r="D2646" t="n">
        <v>-0.0311263071</v>
      </c>
      <c r="E2646" t="n">
        <v>0.07422516229055964</v>
      </c>
      <c r="F2646" t="n">
        <v>-10.4961751748</v>
      </c>
      <c r="G2646" t="n">
        <v>-10.43644195527707</v>
      </c>
    </row>
    <row r="2647">
      <c r="A2647" s="3" t="n">
        <v>45371.48906284722</v>
      </c>
      <c r="B2647" t="n">
        <v>1.04386885925</v>
      </c>
      <c r="C2647" t="n">
        <v>1.660943509660261</v>
      </c>
      <c r="D2647" t="n">
        <v>-0.6224967220500001</v>
      </c>
      <c r="E2647" t="n">
        <v>0.1076041643343827</v>
      </c>
      <c r="F2647" t="n">
        <v>-9.914385856899999</v>
      </c>
      <c r="G2647" t="n">
        <v>-10.70506008868336</v>
      </c>
    </row>
    <row r="2648">
      <c r="A2648" s="3" t="n">
        <v>45371.48906287037</v>
      </c>
      <c r="B2648" t="n">
        <v>4.02464916</v>
      </c>
      <c r="C2648" t="n">
        <v>1.54328725476399</v>
      </c>
      <c r="D2648" t="n">
        <v>0.06703825939999999</v>
      </c>
      <c r="E2648" t="n">
        <v>0.04163201808752927</v>
      </c>
      <c r="F2648" t="n">
        <v>-11.05641928265</v>
      </c>
      <c r="G2648" t="n">
        <v>-10.76865879703698</v>
      </c>
    </row>
    <row r="2649">
      <c r="A2649" s="3" t="n">
        <v>45371.48906341435</v>
      </c>
      <c r="B2649" t="n">
        <v>2.09731881555</v>
      </c>
      <c r="C2649" t="n">
        <v>1.619800475372615</v>
      </c>
      <c r="D2649" t="n">
        <v>0.208293246</v>
      </c>
      <c r="E2649" t="n">
        <v>-0.2719240259851989</v>
      </c>
      <c r="F2649" t="n">
        <v>-11.86566404065</v>
      </c>
      <c r="G2649" t="n">
        <v>-10.90612622224187</v>
      </c>
    </row>
    <row r="2650">
      <c r="A2650" s="3" t="n">
        <v>45371.48906396991</v>
      </c>
      <c r="B2650" t="n">
        <v>0.02393803265</v>
      </c>
      <c r="C2650" t="n">
        <v>1.467608673793594</v>
      </c>
      <c r="D2650" t="n">
        <v>-0.16040737405</v>
      </c>
      <c r="E2650" t="n">
        <v>-0.5593397472735447</v>
      </c>
      <c r="F2650" t="n">
        <v>-11.02050733035</v>
      </c>
      <c r="G2650" t="n">
        <v>-11.10439307156017</v>
      </c>
    </row>
    <row r="2651">
      <c r="A2651" s="3" t="n">
        <v>45371.48906454861</v>
      </c>
      <c r="B2651" t="n">
        <v>0.821208871</v>
      </c>
      <c r="C2651" t="n">
        <v>0.9823214323363665</v>
      </c>
      <c r="D2651" t="n">
        <v>-0.2992793447</v>
      </c>
      <c r="E2651" t="n">
        <v>-0.597333452492426</v>
      </c>
      <c r="F2651" t="n">
        <v>-11.2431673186</v>
      </c>
      <c r="G2651" t="n">
        <v>-11.02074239277882</v>
      </c>
    </row>
    <row r="2652">
      <c r="A2652" s="3" t="n">
        <v>45371.48906510416</v>
      </c>
      <c r="B2652" t="n">
        <v>0.29687671545</v>
      </c>
      <c r="C2652" t="n">
        <v>0.05177588883531484</v>
      </c>
      <c r="D2652" t="n">
        <v>-1.14442624835</v>
      </c>
      <c r="E2652" t="n">
        <v>-0.5426963306488359</v>
      </c>
      <c r="F2652" t="n">
        <v>-9.627080431850001</v>
      </c>
      <c r="G2652" t="n">
        <v>-10.84313168582183</v>
      </c>
    </row>
    <row r="2653">
      <c r="A2653" s="3" t="n">
        <v>45371.48906622685</v>
      </c>
      <c r="B2653" t="n">
        <v>-1.26893147675</v>
      </c>
      <c r="C2653" t="n">
        <v>-0.821036237385084</v>
      </c>
      <c r="D2653" t="n">
        <v>-2.09731881555</v>
      </c>
      <c r="E2653" t="n">
        <v>-0.4868037290120061</v>
      </c>
      <c r="F2653" t="n">
        <v>-11.1689505914</v>
      </c>
      <c r="G2653" t="n">
        <v>-10.70630036702614</v>
      </c>
    </row>
    <row r="2654">
      <c r="A2654" s="3" t="n">
        <v>45371.48906626157</v>
      </c>
      <c r="B2654" t="n">
        <v>0.4333460568499999</v>
      </c>
      <c r="C2654" t="n">
        <v>-1.129642163421565</v>
      </c>
      <c r="D2654" t="n">
        <v>0.46447236395</v>
      </c>
      <c r="E2654" t="n">
        <v>-0.6140589798089762</v>
      </c>
      <c r="F2654" t="n">
        <v>-11.38682493445</v>
      </c>
      <c r="G2654" t="n">
        <v>-10.5700817695512</v>
      </c>
    </row>
    <row r="2655">
      <c r="A2655" s="3" t="n">
        <v>45371.48906680555</v>
      </c>
      <c r="B2655" t="n">
        <v>-2.09014034775</v>
      </c>
      <c r="C2655" t="n">
        <v>-1.374179004794293</v>
      </c>
      <c r="D2655" t="n">
        <v>0.28251977985</v>
      </c>
      <c r="E2655" t="n">
        <v>-0.3372917259865976</v>
      </c>
      <c r="F2655" t="n">
        <v>-9.718066530550001</v>
      </c>
      <c r="G2655" t="n">
        <v>-10.66795508540399</v>
      </c>
    </row>
    <row r="2656">
      <c r="A2656" s="3" t="n">
        <v>45371.48906736111</v>
      </c>
      <c r="B2656" t="n">
        <v>-3.2704785484</v>
      </c>
      <c r="C2656" t="n">
        <v>-1.754661137564107</v>
      </c>
      <c r="D2656" t="n">
        <v>0.3088506351</v>
      </c>
      <c r="E2656" t="n">
        <v>0.04198050848205141</v>
      </c>
      <c r="F2656" t="n">
        <v>-10.63504714545</v>
      </c>
      <c r="G2656" t="n">
        <v>-10.79110336147147</v>
      </c>
    </row>
    <row r="2657">
      <c r="A2657" s="3" t="n">
        <v>45371.48906792824</v>
      </c>
      <c r="B2657" t="n">
        <v>-0.8978282274499999</v>
      </c>
      <c r="C2657" t="n">
        <v>-1.892307322682756</v>
      </c>
      <c r="D2657" t="n">
        <v>-0.05506433975</v>
      </c>
      <c r="E2657" t="n">
        <v>0.316960940383917</v>
      </c>
      <c r="F2657" t="n">
        <v>-11.7172207796</v>
      </c>
      <c r="G2657" t="n">
        <v>-11.00006794009898</v>
      </c>
    </row>
    <row r="2658">
      <c r="A2658" s="3" t="n">
        <v>45371.48906849537</v>
      </c>
      <c r="B2658" t="n">
        <v>-1.7741014382</v>
      </c>
      <c r="C2658" t="n">
        <v>-1.639085355464573</v>
      </c>
      <c r="D2658" t="n">
        <v>-0.8499423555</v>
      </c>
      <c r="E2658" t="n">
        <v>0.4235451216810036</v>
      </c>
      <c r="F2658" t="n">
        <v>-10.54406104675</v>
      </c>
      <c r="G2658" t="n">
        <v>-11.24957723306751</v>
      </c>
    </row>
    <row r="2659">
      <c r="A2659" s="3" t="n">
        <v>45371.4890690625</v>
      </c>
      <c r="B2659" t="n">
        <v>-1.6328464516</v>
      </c>
      <c r="C2659" t="n">
        <v>-1.924872235620635</v>
      </c>
      <c r="D2659" t="n">
        <v>1.7357966633</v>
      </c>
      <c r="E2659" t="n">
        <v>0.3523889607946397</v>
      </c>
      <c r="F2659" t="n">
        <v>-11.35091298215</v>
      </c>
      <c r="G2659" t="n">
        <v>-11.08300385353721</v>
      </c>
    </row>
    <row r="2660">
      <c r="A2660" s="3" t="n">
        <v>45371.48906961806</v>
      </c>
      <c r="B2660" t="n">
        <v>-1.5969344993</v>
      </c>
      <c r="C2660" t="n">
        <v>-1.499039901416555</v>
      </c>
      <c r="D2660" t="n">
        <v>0.4788391062</v>
      </c>
      <c r="E2660" t="n">
        <v>0.3025065097670171</v>
      </c>
      <c r="F2660" t="n">
        <v>-11.42991535455</v>
      </c>
      <c r="G2660" t="n">
        <v>-11.18604957149292</v>
      </c>
    </row>
    <row r="2661">
      <c r="A2661" s="3" t="n">
        <v>45371.48907017361</v>
      </c>
      <c r="B2661" t="n">
        <v>-1.41018646335</v>
      </c>
      <c r="C2661" t="n">
        <v>-1.459309710508629</v>
      </c>
      <c r="D2661" t="n">
        <v>-0.25378629535</v>
      </c>
      <c r="E2661" t="n">
        <v>0.3854112659466211</v>
      </c>
      <c r="F2661" t="n">
        <v>-11.29344601315</v>
      </c>
      <c r="G2661" t="n">
        <v>-11.04434501056763</v>
      </c>
    </row>
    <row r="2662">
      <c r="A2662" s="3" t="n">
        <v>45371.48907075232</v>
      </c>
      <c r="B2662" t="n">
        <v>-0.96486648685</v>
      </c>
      <c r="C2662" t="n">
        <v>-1.828311159262593</v>
      </c>
      <c r="D2662" t="n">
        <v>0.4022295564</v>
      </c>
      <c r="E2662" t="n">
        <v>0.3736849813536141</v>
      </c>
      <c r="F2662" t="n">
        <v>-11.55920622815</v>
      </c>
      <c r="G2662" t="n">
        <v>-10.74982522857893</v>
      </c>
    </row>
    <row r="2663">
      <c r="A2663" s="3" t="n">
        <v>45371.48907131945</v>
      </c>
      <c r="B2663" t="n">
        <v>-3.2297809509</v>
      </c>
      <c r="C2663" t="n">
        <v>-1.744714885672383</v>
      </c>
      <c r="D2663" t="n">
        <v>0.6320680124499999</v>
      </c>
      <c r="E2663" t="n">
        <v>0.1997566829012826</v>
      </c>
      <c r="F2663" t="n">
        <v>-8.3749183266</v>
      </c>
      <c r="G2663" t="n">
        <v>-10.72532442223115</v>
      </c>
    </row>
    <row r="2664">
      <c r="A2664" s="3" t="n">
        <v>45371.489071875</v>
      </c>
      <c r="B2664" t="n">
        <v>-0.32800302255</v>
      </c>
      <c r="C2664" t="n">
        <v>-1.429042159633687</v>
      </c>
      <c r="D2664" t="n">
        <v>-0.7326254015499999</v>
      </c>
      <c r="E2664" t="n">
        <v>-0.1741860601898607</v>
      </c>
      <c r="F2664" t="n">
        <v>-11.62863731015</v>
      </c>
      <c r="G2664" t="n">
        <v>-10.3937297426928</v>
      </c>
    </row>
    <row r="2665">
      <c r="A2665" s="3" t="n">
        <v>45371.48907244213</v>
      </c>
      <c r="B2665" t="n">
        <v>-2.2888524967</v>
      </c>
      <c r="C2665" t="n">
        <v>-1.321765249381822</v>
      </c>
      <c r="D2665" t="n">
        <v>0.4955986710499999</v>
      </c>
      <c r="E2665" t="n">
        <v>-0.2496786348407933</v>
      </c>
      <c r="F2665" t="n">
        <v>-10.5632134342</v>
      </c>
      <c r="G2665" t="n">
        <v>-10.21075580399607</v>
      </c>
    </row>
    <row r="2666">
      <c r="A2666" s="3" t="n">
        <v>45371.48907356482</v>
      </c>
      <c r="B2666" t="n">
        <v>-1.48918883575</v>
      </c>
      <c r="C2666" t="n">
        <v>-1.078722859175527</v>
      </c>
      <c r="D2666" t="n">
        <v>-0.75896606345</v>
      </c>
      <c r="E2666" t="n">
        <v>-0.2869645696696977</v>
      </c>
      <c r="F2666" t="n">
        <v>-9.792283257749999</v>
      </c>
      <c r="G2666" t="n">
        <v>-10.25367816234595</v>
      </c>
    </row>
    <row r="2667">
      <c r="A2667" s="3" t="n">
        <v>45371.48907359954</v>
      </c>
      <c r="B2667" t="n">
        <v>0.1747741163</v>
      </c>
      <c r="C2667" t="n">
        <v>-0.9419344473310051</v>
      </c>
      <c r="D2667" t="n">
        <v>-0.682346707</v>
      </c>
      <c r="E2667" t="n">
        <v>-0.4218042698610734</v>
      </c>
      <c r="F2667" t="n">
        <v>-10.71404951785</v>
      </c>
      <c r="G2667" t="n">
        <v>-10.35922407314653</v>
      </c>
    </row>
    <row r="2668">
      <c r="A2668" s="3" t="n">
        <v>45371.48907413195</v>
      </c>
      <c r="B2668" t="n">
        <v>0.3375841196</v>
      </c>
      <c r="C2668" t="n">
        <v>-0.3659422311404438</v>
      </c>
      <c r="D2668" t="n">
        <v>-0.35434368445</v>
      </c>
      <c r="E2668" t="n">
        <v>-0.5343030497930086</v>
      </c>
      <c r="F2668" t="n">
        <v>-9.801864354799999</v>
      </c>
      <c r="G2668" t="n">
        <v>-10.68185652611378</v>
      </c>
    </row>
    <row r="2669">
      <c r="A2669" s="3" t="n">
        <v>45371.4890746875</v>
      </c>
      <c r="B2669" t="n">
        <v>-1.55383427255</v>
      </c>
      <c r="C2669" t="n">
        <v>-0.4005784731454557</v>
      </c>
      <c r="D2669" t="n">
        <v>-0.6368536576499999</v>
      </c>
      <c r="E2669" t="n">
        <v>-0.4498303725796049</v>
      </c>
      <c r="F2669" t="n">
        <v>-10.8577071337</v>
      </c>
      <c r="G2669" t="n">
        <v>-10.51822601023779</v>
      </c>
    </row>
    <row r="2670">
      <c r="A2670" s="3" t="n">
        <v>45371.48907525463</v>
      </c>
      <c r="B2670" t="n">
        <v>0.08619064685</v>
      </c>
      <c r="C2670" t="n">
        <v>-0.01736195375629374</v>
      </c>
      <c r="D2670" t="n">
        <v>-0.01915238745</v>
      </c>
      <c r="E2670" t="n">
        <v>-0.5328564889103744</v>
      </c>
      <c r="F2670" t="n">
        <v>-11.22162210855</v>
      </c>
      <c r="G2670" t="n">
        <v>-10.80618966952264</v>
      </c>
    </row>
    <row r="2671">
      <c r="A2671" s="3" t="n">
        <v>45371.48907583333</v>
      </c>
      <c r="B2671" t="n">
        <v>-0.39743410455</v>
      </c>
      <c r="C2671" t="n">
        <v>0.06642905841515168</v>
      </c>
      <c r="D2671" t="n">
        <v>-0.6320680124499999</v>
      </c>
      <c r="E2671" t="n">
        <v>-0.5428244114412603</v>
      </c>
      <c r="F2671" t="n">
        <v>-10.6494138877</v>
      </c>
      <c r="G2671" t="n">
        <v>-10.91427977736681</v>
      </c>
    </row>
    <row r="2672">
      <c r="A2672" s="3" t="n">
        <v>45371.48907638889</v>
      </c>
      <c r="B2672" t="n">
        <v>1.3670862366</v>
      </c>
      <c r="C2672" t="n">
        <v>0.2590249894925416</v>
      </c>
      <c r="D2672" t="n">
        <v>-0.8499423555</v>
      </c>
      <c r="E2672" t="n">
        <v>-0.5432268041217964</v>
      </c>
      <c r="F2672" t="n">
        <v>-10.94150495795</v>
      </c>
      <c r="G2672" t="n">
        <v>-10.74823072215131</v>
      </c>
    </row>
    <row r="2673">
      <c r="A2673" s="3" t="n">
        <v>45371.48907695602</v>
      </c>
      <c r="B2673" t="n">
        <v>-0.5051797681</v>
      </c>
      <c r="C2673" t="n">
        <v>0.375552885296388</v>
      </c>
      <c r="D2673" t="n">
        <v>-0.2729386828</v>
      </c>
      <c r="E2673" t="n">
        <v>-0.5804400691596753</v>
      </c>
      <c r="F2673" t="n">
        <v>-10.74517582495</v>
      </c>
      <c r="G2673" t="n">
        <v>-10.40915178563569</v>
      </c>
    </row>
    <row r="2674">
      <c r="A2674" s="3" t="n">
        <v>45371.48907752315</v>
      </c>
      <c r="B2674" t="n">
        <v>0.9744377772499999</v>
      </c>
      <c r="C2674" t="n">
        <v>0.6206590152742442</v>
      </c>
      <c r="D2674" t="n">
        <v>-0.7829040961</v>
      </c>
      <c r="E2674" t="n">
        <v>-0.6695228319646872</v>
      </c>
      <c r="F2674" t="n">
        <v>-10.54166822415</v>
      </c>
      <c r="G2674" t="n">
        <v>-10.33895573921705</v>
      </c>
    </row>
    <row r="2675">
      <c r="A2675" s="3" t="n">
        <v>45371.48907809028</v>
      </c>
      <c r="B2675" t="n">
        <v>0.8906399529999999</v>
      </c>
      <c r="C2675" t="n">
        <v>0.4545657729854325</v>
      </c>
      <c r="D2675" t="n">
        <v>-1.0151451814</v>
      </c>
      <c r="E2675" t="n">
        <v>-0.5957716806167849</v>
      </c>
      <c r="F2675" t="n">
        <v>-9.65820673895</v>
      </c>
      <c r="G2675" t="n">
        <v>-10.21231378122392</v>
      </c>
    </row>
    <row r="2676">
      <c r="A2676" s="3" t="n">
        <v>45371.48907864583</v>
      </c>
      <c r="B2676" t="n">
        <v>1.029502117</v>
      </c>
      <c r="C2676" t="n">
        <v>0.944662570495574</v>
      </c>
      <c r="D2676" t="n">
        <v>0.07901217904999999</v>
      </c>
      <c r="E2676" t="n">
        <v>-0.4438596314449896</v>
      </c>
      <c r="F2676" t="n">
        <v>-9.55047088205</v>
      </c>
      <c r="G2676" t="n">
        <v>-10.33023218684793</v>
      </c>
    </row>
    <row r="2677">
      <c r="A2677" s="3" t="n">
        <v>45371.48907921297</v>
      </c>
      <c r="B2677" t="n">
        <v>-0.42377476645</v>
      </c>
      <c r="C2677" t="n">
        <v>0.9221166706777415</v>
      </c>
      <c r="D2677" t="n">
        <v>-0.682346707</v>
      </c>
      <c r="E2677" t="n">
        <v>-0.4124329299681829</v>
      </c>
      <c r="F2677" t="n">
        <v>-9.7994715322</v>
      </c>
      <c r="G2677" t="n">
        <v>-10.15477466819735</v>
      </c>
    </row>
    <row r="2678">
      <c r="A2678" s="3" t="n">
        <v>45371.48907978009</v>
      </c>
      <c r="B2678" t="n">
        <v>1.21625015295</v>
      </c>
      <c r="C2678" t="n">
        <v>1.119027299161891</v>
      </c>
      <c r="D2678" t="n">
        <v>-0.6272823672499999</v>
      </c>
      <c r="E2678" t="n">
        <v>-0.3361258090248261</v>
      </c>
      <c r="F2678" t="n">
        <v>-12.3229579368</v>
      </c>
      <c r="G2678" t="n">
        <v>-10.31788844905411</v>
      </c>
    </row>
    <row r="2679">
      <c r="A2679" s="3" t="n">
        <v>45371.48908034722</v>
      </c>
      <c r="B2679" t="n">
        <v>1.38145297885</v>
      </c>
      <c r="C2679" t="n">
        <v>0.8893572477518672</v>
      </c>
      <c r="D2679" t="n">
        <v>0.4285604116499999</v>
      </c>
      <c r="E2679" t="n">
        <v>-0.442982839213288</v>
      </c>
      <c r="F2679" t="n">
        <v>-9.761156950649999</v>
      </c>
      <c r="G2679" t="n">
        <v>-10.35634110092112</v>
      </c>
    </row>
    <row r="2680">
      <c r="A2680" s="3" t="n">
        <v>45371.48908091435</v>
      </c>
      <c r="B2680" t="n">
        <v>2.9975398656</v>
      </c>
      <c r="C2680" t="n">
        <v>1.101459131443709</v>
      </c>
      <c r="D2680" t="n">
        <v>-0.7206514818999999</v>
      </c>
      <c r="E2680" t="n">
        <v>-0.4137223329982529</v>
      </c>
      <c r="F2680" t="n">
        <v>-10.754756922</v>
      </c>
      <c r="G2680" t="n">
        <v>-10.72468440687753</v>
      </c>
    </row>
    <row r="2681">
      <c r="A2681" s="3" t="n">
        <v>45371.48908146991</v>
      </c>
      <c r="B2681" t="n">
        <v>-0.86430909775</v>
      </c>
      <c r="C2681" t="n">
        <v>1.041129214986134</v>
      </c>
      <c r="D2681" t="n">
        <v>-0.7493849664</v>
      </c>
      <c r="E2681" t="n">
        <v>-0.5769980493062953</v>
      </c>
      <c r="F2681" t="n">
        <v>-9.5720160921</v>
      </c>
      <c r="G2681" t="n">
        <v>-10.75656694613441</v>
      </c>
    </row>
    <row r="2682">
      <c r="A2682" s="3" t="n">
        <v>45371.48908204861</v>
      </c>
      <c r="B2682" t="n">
        <v>0.7038919170499999</v>
      </c>
      <c r="C2682" t="n">
        <v>1.185936037632055</v>
      </c>
      <c r="D2682" t="n">
        <v>-0.41898912125</v>
      </c>
      <c r="E2682" t="n">
        <v>-0.640078239613405</v>
      </c>
      <c r="F2682" t="n">
        <v>-11.6406112298</v>
      </c>
      <c r="G2682" t="n">
        <v>-10.89387330454234</v>
      </c>
    </row>
    <row r="2683">
      <c r="A2683" s="3" t="n">
        <v>45371.48908371528</v>
      </c>
      <c r="B2683" t="n">
        <v>0.5817893178999999</v>
      </c>
      <c r="C2683" t="n">
        <v>0.5015523591289057</v>
      </c>
      <c r="D2683" t="n">
        <v>-1.55144144995</v>
      </c>
      <c r="E2683" t="n">
        <v>-0.8035090792941748</v>
      </c>
      <c r="F2683" t="n">
        <v>-10.37407257565</v>
      </c>
      <c r="G2683" t="n">
        <v>-10.75340847333604</v>
      </c>
    </row>
    <row r="2684">
      <c r="A2684" s="3" t="n">
        <v>45371.48908375</v>
      </c>
      <c r="B2684" t="n">
        <v>1.69269643655</v>
      </c>
      <c r="C2684" t="n">
        <v>0.3492559761425419</v>
      </c>
      <c r="D2684" t="n">
        <v>0.1747741163</v>
      </c>
      <c r="E2684" t="n">
        <v>-0.8200290098505851</v>
      </c>
      <c r="F2684" t="n">
        <v>-12.061983367</v>
      </c>
      <c r="G2684" t="n">
        <v>-11.05529554114106</v>
      </c>
    </row>
    <row r="2685">
      <c r="A2685" s="3" t="n">
        <v>45371.48908378472</v>
      </c>
      <c r="B2685" t="n">
        <v>-0.8451567102999999</v>
      </c>
      <c r="C2685" t="n">
        <v>-0.4493574817438242</v>
      </c>
      <c r="D2685" t="n">
        <v>-1.2569575571</v>
      </c>
      <c r="E2685" t="n">
        <v>-0.8172786445637552</v>
      </c>
      <c r="F2685" t="n">
        <v>-10.22803194385</v>
      </c>
      <c r="G2685" t="n">
        <v>-10.86418297445796</v>
      </c>
    </row>
    <row r="2686">
      <c r="A2686" s="3" t="n">
        <v>45371.48908486111</v>
      </c>
      <c r="B2686" t="n">
        <v>0.0646454368</v>
      </c>
      <c r="C2686" t="n">
        <v>-0.4864088799083929</v>
      </c>
      <c r="D2686" t="n">
        <v>-0.90500669525</v>
      </c>
      <c r="E2686" t="n">
        <v>-0.657693131789862</v>
      </c>
      <c r="F2686" t="n">
        <v>-11.59033253525</v>
      </c>
      <c r="G2686" t="n">
        <v>-10.76258358879164</v>
      </c>
    </row>
    <row r="2687">
      <c r="A2687" s="3" t="n">
        <v>45371.48908541667</v>
      </c>
      <c r="B2687" t="n">
        <v>-2.6623485686</v>
      </c>
      <c r="C2687" t="n">
        <v>-1.061072535046856</v>
      </c>
      <c r="D2687" t="n">
        <v>-0.5363060752</v>
      </c>
      <c r="E2687" t="n">
        <v>-0.7188210443892795</v>
      </c>
      <c r="F2687" t="n">
        <v>-9.842561952300001</v>
      </c>
      <c r="G2687" t="n">
        <v>-10.758854547266</v>
      </c>
    </row>
    <row r="2688">
      <c r="A2688" s="3" t="n">
        <v>45371.4890859838</v>
      </c>
      <c r="B2688" t="n">
        <v>-0.01675956485</v>
      </c>
      <c r="C2688" t="n">
        <v>-1.42292008977413</v>
      </c>
      <c r="D2688" t="n">
        <v>-0.0622526142</v>
      </c>
      <c r="E2688" t="n">
        <v>-0.4740052049670176</v>
      </c>
      <c r="F2688" t="n">
        <v>-10.64701125845</v>
      </c>
      <c r="G2688" t="n">
        <v>-10.63942390592147</v>
      </c>
    </row>
    <row r="2689">
      <c r="A2689" s="3" t="n">
        <v>45371.48908653935</v>
      </c>
      <c r="B2689" t="n">
        <v>-4.06535656415</v>
      </c>
      <c r="C2689" t="n">
        <v>-2.083133142005483</v>
      </c>
      <c r="D2689" t="n">
        <v>-1.0821834408</v>
      </c>
      <c r="E2689" t="n">
        <v>-0.2884237031805369</v>
      </c>
      <c r="F2689" t="n">
        <v>-9.993398035949999</v>
      </c>
      <c r="G2689" t="n">
        <v>-10.41518955030831</v>
      </c>
    </row>
    <row r="2690">
      <c r="A2690" s="3" t="n">
        <v>45371.48908710648</v>
      </c>
      <c r="B2690" t="n">
        <v>-0.01197391965</v>
      </c>
      <c r="C2690" t="n">
        <v>-1.886909733379026</v>
      </c>
      <c r="D2690" t="n">
        <v>0.6009417053499999</v>
      </c>
      <c r="E2690" t="n">
        <v>-0.02662434611095571</v>
      </c>
      <c r="F2690" t="n">
        <v>-11.1354314617</v>
      </c>
      <c r="G2690" t="n">
        <v>-10.67099530691926</v>
      </c>
    </row>
    <row r="2691">
      <c r="A2691" s="3" t="n">
        <v>45371.48908767361</v>
      </c>
      <c r="B2691" t="n">
        <v>-2.23618097955</v>
      </c>
      <c r="C2691" t="n">
        <v>-2.292663580339517</v>
      </c>
      <c r="D2691" t="n">
        <v>-0.7924851931499999</v>
      </c>
      <c r="E2691" t="n">
        <v>0.1243053921895109</v>
      </c>
      <c r="F2691" t="n">
        <v>-11.77228511935</v>
      </c>
      <c r="G2691" t="n">
        <v>-10.50873719627882</v>
      </c>
    </row>
    <row r="2692">
      <c r="A2692" s="3" t="n">
        <v>45371.4890887963</v>
      </c>
      <c r="B2692" t="n">
        <v>-2.30082641635</v>
      </c>
      <c r="C2692" t="n">
        <v>-1.726035800525995</v>
      </c>
      <c r="D2692" t="n">
        <v>1.28089558975</v>
      </c>
      <c r="E2692" t="n">
        <v>0.3016106071404438</v>
      </c>
      <c r="F2692" t="n">
        <v>-9.016567436099999</v>
      </c>
      <c r="G2692" t="n">
        <v>-10.85754384954863</v>
      </c>
    </row>
    <row r="2693">
      <c r="A2693" s="3" t="n">
        <v>45371.48908883102</v>
      </c>
      <c r="B2693" t="n">
        <v>-3.18189507895</v>
      </c>
      <c r="C2693" t="n">
        <v>-1.915757605936369</v>
      </c>
      <c r="D2693" t="n">
        <v>0.5458773656</v>
      </c>
      <c r="E2693" t="n">
        <v>0.3193084329444066</v>
      </c>
      <c r="F2693" t="n">
        <v>-11.1617721236</v>
      </c>
      <c r="G2693" t="n">
        <v>-10.63975029134968</v>
      </c>
    </row>
    <row r="2694">
      <c r="A2694" s="3" t="n">
        <v>45371.489089375</v>
      </c>
      <c r="B2694" t="n">
        <v>-0.11492413135</v>
      </c>
      <c r="C2694" t="n">
        <v>-1.60622946619138</v>
      </c>
      <c r="D2694" t="n">
        <v>-0.42138194385</v>
      </c>
      <c r="E2694" t="n">
        <v>0.4247650780847332</v>
      </c>
      <c r="F2694" t="n">
        <v>-11.31739385245</v>
      </c>
      <c r="G2694" t="n">
        <v>-10.79018763981099</v>
      </c>
    </row>
    <row r="2695">
      <c r="A2695" s="3" t="n">
        <v>45371.48908993055</v>
      </c>
      <c r="B2695" t="n">
        <v>-2.9999326882</v>
      </c>
      <c r="C2695" t="n">
        <v>-1.964399275716089</v>
      </c>
      <c r="D2695" t="n">
        <v>0.7014990944499999</v>
      </c>
      <c r="E2695" t="n">
        <v>0.2378453686114226</v>
      </c>
      <c r="F2695" t="n">
        <v>-10.0125504234</v>
      </c>
      <c r="G2695" t="n">
        <v>-10.74519454673639</v>
      </c>
    </row>
    <row r="2696">
      <c r="A2696" s="3" t="n">
        <v>45371.48909049769</v>
      </c>
      <c r="B2696" t="n">
        <v>0.86430909775</v>
      </c>
      <c r="C2696" t="n">
        <v>-1.680566364857697</v>
      </c>
      <c r="D2696" t="n">
        <v>0.277724328</v>
      </c>
      <c r="E2696" t="n">
        <v>0.05168943487191156</v>
      </c>
      <c r="F2696" t="n">
        <v>-11.66215643985</v>
      </c>
      <c r="G2696" t="n">
        <v>-10.74801255276297</v>
      </c>
    </row>
    <row r="2697">
      <c r="A2697" s="3" t="n">
        <v>45371.48909106482</v>
      </c>
      <c r="B2697" t="n">
        <v>-3.76607721945</v>
      </c>
      <c r="C2697" t="n">
        <v>-1.851748046952336</v>
      </c>
      <c r="D2697" t="n">
        <v>-0.5339034459499999</v>
      </c>
      <c r="E2697" t="n">
        <v>-0.1877644986513992</v>
      </c>
      <c r="F2697" t="n">
        <v>-9.639054351499999</v>
      </c>
      <c r="G2697" t="n">
        <v>-10.95486175240597</v>
      </c>
    </row>
    <row r="2698">
      <c r="A2698" s="3" t="n">
        <v>45371.48909163194</v>
      </c>
      <c r="B2698" t="n">
        <v>-1.6088986123</v>
      </c>
      <c r="C2698" t="n">
        <v>-1.671908007280657</v>
      </c>
      <c r="D2698" t="n">
        <v>0.1077358569</v>
      </c>
      <c r="E2698" t="n">
        <v>-0.114950236698019</v>
      </c>
      <c r="F2698" t="n">
        <v>-12.1290216264</v>
      </c>
      <c r="G2698" t="n">
        <v>-10.83074828710085</v>
      </c>
    </row>
    <row r="2699">
      <c r="A2699" s="3" t="n">
        <v>45371.4890921875</v>
      </c>
      <c r="B2699" t="n">
        <v>-1.99676142645</v>
      </c>
      <c r="C2699" t="n">
        <v>-1.982412308738817</v>
      </c>
      <c r="D2699" t="n">
        <v>-0.56742257565</v>
      </c>
      <c r="E2699" t="n">
        <v>-0.1268597616322847</v>
      </c>
      <c r="F2699" t="n">
        <v>-10.42914672205</v>
      </c>
      <c r="G2699" t="n">
        <v>-10.8071365941604</v>
      </c>
    </row>
    <row r="2700">
      <c r="A2700" s="3" t="n">
        <v>45371.48909275463</v>
      </c>
      <c r="B2700" t="n">
        <v>-1.4006053663</v>
      </c>
      <c r="C2700" t="n">
        <v>-1.411053151760493</v>
      </c>
      <c r="D2700" t="n">
        <v>-0.6560158517499999</v>
      </c>
      <c r="E2700" t="n">
        <v>-0.2121072556329842</v>
      </c>
      <c r="F2700" t="n">
        <v>-10.4530847547</v>
      </c>
      <c r="G2700" t="n">
        <v>-10.98771803028768</v>
      </c>
    </row>
    <row r="2701">
      <c r="A2701" s="3" t="n">
        <v>45371.48909332176</v>
      </c>
      <c r="B2701" t="n">
        <v>-1.9464827319</v>
      </c>
      <c r="C2701" t="n">
        <v>-1.392279520450004</v>
      </c>
      <c r="D2701" t="n">
        <v>0.7829040961</v>
      </c>
      <c r="E2701" t="n">
        <v>-0.1241519375474362</v>
      </c>
      <c r="F2701" t="n">
        <v>-11.0276956048</v>
      </c>
      <c r="G2701" t="n">
        <v>-10.75231634627217</v>
      </c>
    </row>
    <row r="2702">
      <c r="A2702" s="3" t="n">
        <v>45371.48909387732</v>
      </c>
      <c r="B2702" t="n">
        <v>0.6081299797999999</v>
      </c>
      <c r="C2702" t="n">
        <v>-0.4884322043951062</v>
      </c>
      <c r="D2702" t="n">
        <v>-0.19153368115</v>
      </c>
      <c r="E2702" t="n">
        <v>-0.07481180112261082</v>
      </c>
      <c r="F2702" t="n">
        <v>-11.11627907425</v>
      </c>
      <c r="G2702" t="n">
        <v>-10.57913031292975</v>
      </c>
    </row>
    <row r="2703">
      <c r="A2703" s="3" t="n">
        <v>45371.48909444444</v>
      </c>
      <c r="B2703" t="n">
        <v>-1.26893147675</v>
      </c>
      <c r="C2703" t="n">
        <v>-0.1220754422730773</v>
      </c>
      <c r="D2703" t="n">
        <v>-0.5434845429999999</v>
      </c>
      <c r="E2703" t="n">
        <v>-0.3518404741743599</v>
      </c>
      <c r="F2703" t="n">
        <v>-10.29507020325</v>
      </c>
      <c r="G2703" t="n">
        <v>-10.55465741781658</v>
      </c>
    </row>
    <row r="2704">
      <c r="A2704" s="3" t="n">
        <v>45371.48909501157</v>
      </c>
      <c r="B2704" t="n">
        <v>1.5634153696</v>
      </c>
      <c r="C2704" t="n">
        <v>0.4227932099363649</v>
      </c>
      <c r="D2704" t="n">
        <v>-0.12688824435</v>
      </c>
      <c r="E2704" t="n">
        <v>-0.6750077667454564</v>
      </c>
      <c r="F2704" t="n">
        <v>-10.9007975538</v>
      </c>
      <c r="G2704" t="n">
        <v>-10.70645681623966</v>
      </c>
    </row>
    <row r="2705">
      <c r="A2705" s="3" t="n">
        <v>45371.48909613426</v>
      </c>
      <c r="B2705" t="n">
        <v>-0.3136362803</v>
      </c>
      <c r="C2705" t="n">
        <v>0.7449106651930091</v>
      </c>
      <c r="D2705" t="n">
        <v>-0.7326254015499999</v>
      </c>
      <c r="E2705" t="n">
        <v>-0.8156063478565291</v>
      </c>
      <c r="F2705" t="n">
        <v>-9.51695175235</v>
      </c>
      <c r="G2705" t="n">
        <v>-10.68215239434443</v>
      </c>
    </row>
    <row r="2706">
      <c r="A2706" s="3" t="n">
        <v>45371.48909616898</v>
      </c>
      <c r="B2706" t="n">
        <v>1.7310110181</v>
      </c>
      <c r="C2706" t="n">
        <v>1.13048864418963</v>
      </c>
      <c r="D2706" t="n">
        <v>-1.30962907425</v>
      </c>
      <c r="E2706" t="n">
        <v>-0.8755171614677181</v>
      </c>
      <c r="F2706" t="n">
        <v>-10.4554775773</v>
      </c>
      <c r="G2706" t="n">
        <v>-10.47277349046926</v>
      </c>
    </row>
    <row r="2707">
      <c r="A2707" s="3" t="n">
        <v>45371.48909670139</v>
      </c>
      <c r="B2707" t="n">
        <v>1.10612147345</v>
      </c>
      <c r="C2707" t="n">
        <v>0.7726371507517504</v>
      </c>
      <c r="D2707" t="n">
        <v>-1.8794444725</v>
      </c>
      <c r="E2707" t="n">
        <v>-0.9220609853644548</v>
      </c>
      <c r="F2707" t="n">
        <v>-12.48097248825</v>
      </c>
      <c r="G2707" t="n">
        <v>-10.43500817275656</v>
      </c>
    </row>
    <row r="2708">
      <c r="A2708" s="3" t="n">
        <v>45371.48909726852</v>
      </c>
      <c r="B2708" t="n">
        <v>0.8427638877</v>
      </c>
      <c r="C2708" t="n">
        <v>0.7585965424773915</v>
      </c>
      <c r="D2708" t="n">
        <v>-0.9193734375</v>
      </c>
      <c r="E2708" t="n">
        <v>-0.8268506893214476</v>
      </c>
      <c r="F2708" t="n">
        <v>-9.57920436655</v>
      </c>
      <c r="G2708" t="n">
        <v>-10.68207906163302</v>
      </c>
    </row>
    <row r="2709">
      <c r="A2709" s="3" t="n">
        <v>45371.48909783565</v>
      </c>
      <c r="B2709" t="n">
        <v>0.4477127990999999</v>
      </c>
      <c r="C2709" t="n">
        <v>0.4144057353488356</v>
      </c>
      <c r="D2709" t="n">
        <v>0.7086873688999999</v>
      </c>
      <c r="E2709" t="n">
        <v>-0.7572359555123565</v>
      </c>
      <c r="F2709" t="n">
        <v>-10.2495771539</v>
      </c>
      <c r="G2709" t="n">
        <v>-10.46889010278791</v>
      </c>
    </row>
    <row r="2710">
      <c r="A2710" s="3" t="n">
        <v>45371.48909840278</v>
      </c>
      <c r="B2710" t="n">
        <v>0.5219393329499999</v>
      </c>
      <c r="C2710" t="n">
        <v>0.281066475466784</v>
      </c>
      <c r="D2710" t="n">
        <v>-0.4165864919999999</v>
      </c>
      <c r="E2710" t="n">
        <v>-0.5701923942215633</v>
      </c>
      <c r="F2710" t="n">
        <v>-9.8784739046</v>
      </c>
      <c r="G2710" t="n">
        <v>-10.25997487744094</v>
      </c>
    </row>
    <row r="2711">
      <c r="A2711" s="3" t="n">
        <v>45371.48909895834</v>
      </c>
      <c r="B2711" t="n">
        <v>-1.5059484006</v>
      </c>
      <c r="C2711" t="n">
        <v>0.1081082352881122</v>
      </c>
      <c r="D2711" t="n">
        <v>-1.6376320968</v>
      </c>
      <c r="E2711" t="n">
        <v>-0.4627393757375303</v>
      </c>
      <c r="F2711" t="n">
        <v>-10.9606573454</v>
      </c>
      <c r="G2711" t="n">
        <v>-10.16155563521215</v>
      </c>
    </row>
    <row r="2712">
      <c r="A2712" s="3" t="n">
        <v>45371.48909952546</v>
      </c>
      <c r="B2712" t="n">
        <v>1.03669039145</v>
      </c>
      <c r="C2712" t="n">
        <v>0.3522271624993017</v>
      </c>
      <c r="D2712" t="n">
        <v>0.0766095498</v>
      </c>
      <c r="E2712" t="n">
        <v>-0.6056114309179503</v>
      </c>
      <c r="F2712" t="n">
        <v>-10.7332019053</v>
      </c>
      <c r="G2712" t="n">
        <v>-9.995344507389422</v>
      </c>
    </row>
    <row r="2713">
      <c r="A2713" s="3" t="n">
        <v>45371.48910009259</v>
      </c>
      <c r="B2713" t="n">
        <v>0.682346707</v>
      </c>
      <c r="C2713" t="n">
        <v>0.8573810081258766</v>
      </c>
      <c r="D2713" t="n">
        <v>-0.8260043228499999</v>
      </c>
      <c r="E2713" t="n">
        <v>-0.7674741438310044</v>
      </c>
      <c r="F2713" t="n">
        <v>-8.540121152499999</v>
      </c>
      <c r="G2713" t="n">
        <v>-10.46944524147147</v>
      </c>
    </row>
    <row r="2714">
      <c r="A2714" s="3" t="n">
        <v>45371.48910065972</v>
      </c>
      <c r="B2714" t="n">
        <v>0.49799149365</v>
      </c>
      <c r="C2714" t="n">
        <v>0.9175271813370657</v>
      </c>
      <c r="D2714" t="n">
        <v>-0.8523351781</v>
      </c>
      <c r="E2714" t="n">
        <v>-0.87880245779569</v>
      </c>
      <c r="F2714" t="n">
        <v>-10.4267440928</v>
      </c>
      <c r="G2714" t="n">
        <v>-10.62223931766017</v>
      </c>
    </row>
    <row r="2715">
      <c r="A2715" s="3" t="n">
        <v>45371.48910121528</v>
      </c>
      <c r="B2715" t="n">
        <v>2.13083794525</v>
      </c>
      <c r="C2715" t="n">
        <v>0.9906258589997696</v>
      </c>
      <c r="D2715" t="n">
        <v>-1.13246213535</v>
      </c>
      <c r="E2715" t="n">
        <v>-0.8251534759510513</v>
      </c>
      <c r="F2715" t="n">
        <v>-11.97579272015</v>
      </c>
      <c r="G2715" t="n">
        <v>-10.51297099453791</v>
      </c>
    </row>
    <row r="2716">
      <c r="A2716" s="3" t="n">
        <v>45371.4891017824</v>
      </c>
      <c r="B2716" t="n">
        <v>1.50835102985</v>
      </c>
      <c r="C2716" t="n">
        <v>1.107132267039048</v>
      </c>
      <c r="D2716" t="n">
        <v>-1.1611858132</v>
      </c>
      <c r="E2716" t="n">
        <v>-0.7677864250562958</v>
      </c>
      <c r="F2716" t="n">
        <v>-10.223236492</v>
      </c>
      <c r="G2716" t="n">
        <v>-10.56732269486192</v>
      </c>
    </row>
    <row r="2717">
      <c r="A2717" s="3" t="n">
        <v>45371.48910234954</v>
      </c>
      <c r="B2717" t="n">
        <v>1.03190474625</v>
      </c>
      <c r="C2717" t="n">
        <v>0.7992631427340351</v>
      </c>
      <c r="D2717" t="n">
        <v>0.06703825939999999</v>
      </c>
      <c r="E2717" t="n">
        <v>-0.9445438391666694</v>
      </c>
      <c r="F2717" t="n">
        <v>-11.4778012265</v>
      </c>
      <c r="G2717" t="n">
        <v>-10.63164823828173</v>
      </c>
    </row>
    <row r="2718">
      <c r="A2718" s="3" t="n">
        <v>45371.48910291667</v>
      </c>
      <c r="B2718" t="n">
        <v>-1.7429751311</v>
      </c>
      <c r="C2718" t="n">
        <v>0.1968844545581591</v>
      </c>
      <c r="D2718" t="n">
        <v>-0.8307899680499999</v>
      </c>
      <c r="E2718" t="n">
        <v>-0.7173017679969718</v>
      </c>
      <c r="F2718" t="n">
        <v>-10.1083221673</v>
      </c>
      <c r="G2718" t="n">
        <v>-10.68139101883966</v>
      </c>
    </row>
    <row r="2719">
      <c r="A2719" s="3" t="n">
        <v>45371.48910347222</v>
      </c>
      <c r="B2719" t="n">
        <v>0.4070152016</v>
      </c>
      <c r="C2719" t="n">
        <v>-0.4984620756940573</v>
      </c>
      <c r="D2719" t="n">
        <v>-1.2234384274</v>
      </c>
      <c r="E2719" t="n">
        <v>-0.5458011068951064</v>
      </c>
      <c r="F2719" t="n">
        <v>-9.404420443599999</v>
      </c>
      <c r="G2719" t="n">
        <v>-10.64003786164572</v>
      </c>
    </row>
    <row r="2720">
      <c r="A2720" s="3" t="n">
        <v>45371.48910405092</v>
      </c>
      <c r="B2720" t="n">
        <v>-0.2298482627</v>
      </c>
      <c r="C2720" t="n">
        <v>-1.20249784647005</v>
      </c>
      <c r="D2720" t="n">
        <v>-0.3399769422</v>
      </c>
      <c r="E2720" t="n">
        <v>-0.3748189409804206</v>
      </c>
      <c r="F2720" t="n">
        <v>-11.56399187335</v>
      </c>
      <c r="G2720" t="n">
        <v>-10.40402254193651</v>
      </c>
    </row>
    <row r="2721">
      <c r="A2721" s="3" t="n">
        <v>45371.48910572917</v>
      </c>
      <c r="B2721" t="n">
        <v>-1.4317316734</v>
      </c>
      <c r="C2721" t="n">
        <v>-1.405420019982172</v>
      </c>
      <c r="D2721" t="n">
        <v>-0.3663176041</v>
      </c>
      <c r="E2721" t="n">
        <v>-0.4127082248072274</v>
      </c>
      <c r="F2721" t="n">
        <v>-9.976638471099999</v>
      </c>
      <c r="G2721" t="n">
        <v>-10.56202852114001</v>
      </c>
    </row>
    <row r="2722">
      <c r="A2722" s="3" t="n">
        <v>45371.48910575231</v>
      </c>
      <c r="B2722" t="n">
        <v>-3.55299832825</v>
      </c>
      <c r="C2722" t="n">
        <v>-1.780518347620635</v>
      </c>
      <c r="D2722" t="n">
        <v>0.42616758905</v>
      </c>
      <c r="E2722" t="n">
        <v>-0.2070404636069936</v>
      </c>
      <c r="F2722" t="n">
        <v>-10.87446669855</v>
      </c>
      <c r="G2722" t="n">
        <v>-10.57874300740306</v>
      </c>
    </row>
    <row r="2723">
      <c r="A2723" s="3" t="n">
        <v>45371.48910579861</v>
      </c>
      <c r="B2723" t="n">
        <v>-1.43891994785</v>
      </c>
      <c r="C2723" t="n">
        <v>-1.820109028074131</v>
      </c>
      <c r="D2723" t="n">
        <v>-0.19392650375</v>
      </c>
      <c r="E2723" t="n">
        <v>0.0731769708474361</v>
      </c>
      <c r="F2723" t="n">
        <v>-11.80341142645</v>
      </c>
      <c r="G2723" t="n">
        <v>-10.83891882670353</v>
      </c>
    </row>
    <row r="2724">
      <c r="A2724" s="3" t="n">
        <v>45371.4891062963</v>
      </c>
      <c r="B2724" t="n">
        <v>-1.24737646005</v>
      </c>
      <c r="C2724" t="n">
        <v>-2.008870764735437</v>
      </c>
      <c r="D2724" t="n">
        <v>-0.2035076008</v>
      </c>
      <c r="E2724" t="n">
        <v>0.1327591359573431</v>
      </c>
      <c r="F2724" t="n">
        <v>-9.449913492949999</v>
      </c>
      <c r="G2724" t="n">
        <v>-11.03399922341087</v>
      </c>
    </row>
    <row r="2725">
      <c r="A2725" s="3" t="n">
        <v>45371.48910743056</v>
      </c>
      <c r="B2725" t="n">
        <v>-1.34314820395</v>
      </c>
      <c r="C2725" t="n">
        <v>-1.62069564650082</v>
      </c>
      <c r="D2725" t="n">
        <v>-0.22265998825</v>
      </c>
      <c r="E2725" t="n">
        <v>0.02642725301934737</v>
      </c>
      <c r="F2725" t="n">
        <v>-11.4442820968</v>
      </c>
      <c r="G2725" t="n">
        <v>-11.0360303657864</v>
      </c>
    </row>
    <row r="2726">
      <c r="A2726" s="3" t="n">
        <v>45371.48910798611</v>
      </c>
      <c r="B2726" t="n">
        <v>-2.83713249155</v>
      </c>
      <c r="C2726" t="n">
        <v>-1.072423400961658</v>
      </c>
      <c r="D2726" t="n">
        <v>1.3551221236</v>
      </c>
      <c r="E2726" t="n">
        <v>0.2144486676132874</v>
      </c>
      <c r="F2726" t="n">
        <v>-11.21683646335</v>
      </c>
      <c r="G2726" t="n">
        <v>-11.06084800236495</v>
      </c>
    </row>
    <row r="2727">
      <c r="A2727" s="3" t="n">
        <v>45371.48910855324</v>
      </c>
      <c r="B2727" t="n">
        <v>-0.4165864919999999</v>
      </c>
      <c r="C2727" t="n">
        <v>-1.022803123521098</v>
      </c>
      <c r="D2727" t="n">
        <v>-0.53151062335</v>
      </c>
      <c r="E2727" t="n">
        <v>0.07254911665419597</v>
      </c>
      <c r="F2727" t="n">
        <v>-11.25274841565</v>
      </c>
      <c r="G2727" t="n">
        <v>-11.05031712326169</v>
      </c>
    </row>
    <row r="2728">
      <c r="A2728" s="3" t="n">
        <v>45371.48910912037</v>
      </c>
      <c r="B2728" t="n">
        <v>-0.39504128195</v>
      </c>
      <c r="C2728" t="n">
        <v>-1.528419436131706</v>
      </c>
      <c r="D2728" t="n">
        <v>-0.32800302255</v>
      </c>
      <c r="E2728" t="n">
        <v>0.1745733657165506</v>
      </c>
      <c r="F2728" t="n">
        <v>-11.39639622485</v>
      </c>
      <c r="G2728" t="n">
        <v>-11.0347917790336</v>
      </c>
    </row>
    <row r="2729">
      <c r="A2729" s="3" t="n">
        <v>45371.48911024306</v>
      </c>
      <c r="B2729" t="n">
        <v>-0.7062847396499999</v>
      </c>
      <c r="C2729" t="n">
        <v>-1.677122561977044</v>
      </c>
      <c r="D2729" t="n">
        <v>0.31603890955</v>
      </c>
      <c r="E2729" t="n">
        <v>0.03760699403461544</v>
      </c>
      <c r="F2729" t="n">
        <v>-10.74278300235</v>
      </c>
      <c r="G2729" t="n">
        <v>-11.05628278962637</v>
      </c>
    </row>
    <row r="2730">
      <c r="A2730" s="3" t="n">
        <v>45371.48911028935</v>
      </c>
      <c r="B2730" t="n">
        <v>-2.22421686655</v>
      </c>
      <c r="C2730" t="n">
        <v>-1.762621851431707</v>
      </c>
      <c r="D2730" t="n">
        <v>0.87867584</v>
      </c>
      <c r="E2730" t="n">
        <v>0.05045313405151536</v>
      </c>
      <c r="F2730" t="n">
        <v>-10.02930998825</v>
      </c>
      <c r="G2730" t="n">
        <v>-10.88314119480982</v>
      </c>
    </row>
    <row r="2731">
      <c r="A2731" s="3" t="n">
        <v>45371.48911079861</v>
      </c>
      <c r="B2731" t="n">
        <v>-4.1228137265</v>
      </c>
      <c r="C2731" t="n">
        <v>-2.123845643784738</v>
      </c>
      <c r="D2731" t="n">
        <v>-1.14203342575</v>
      </c>
      <c r="E2731" t="n">
        <v>-0.07140157858892793</v>
      </c>
      <c r="F2731" t="n">
        <v>-11.6430040524</v>
      </c>
      <c r="G2731" t="n">
        <v>-10.499119707185</v>
      </c>
    </row>
    <row r="2732">
      <c r="A2732" s="3" t="n">
        <v>45371.48911137731</v>
      </c>
      <c r="B2732" t="n">
        <v>-2.3918027084</v>
      </c>
      <c r="C2732" t="n">
        <v>-2.651688145707584</v>
      </c>
      <c r="D2732" t="n">
        <v>0.46207954135</v>
      </c>
      <c r="E2732" t="n">
        <v>-0.01756270433974366</v>
      </c>
      <c r="F2732" t="n">
        <v>-10.2208436694</v>
      </c>
      <c r="G2732" t="n">
        <v>-10.43798141645248</v>
      </c>
    </row>
    <row r="2733">
      <c r="A2733" s="3" t="n">
        <v>45371.48911194444</v>
      </c>
      <c r="B2733" t="n">
        <v>-1.23541234705</v>
      </c>
      <c r="C2733" t="n">
        <v>-2.827346780690801</v>
      </c>
      <c r="D2733" t="n">
        <v>-0.5219393329499999</v>
      </c>
      <c r="E2733" t="n">
        <v>-0.09148276323275087</v>
      </c>
      <c r="F2733" t="n">
        <v>-10.0532480209</v>
      </c>
      <c r="G2733" t="n">
        <v>-10.37684826906786</v>
      </c>
    </row>
    <row r="2734">
      <c r="A2734" s="3" t="n">
        <v>45371.4891125</v>
      </c>
      <c r="B2734" t="n">
        <v>-2.36068620795</v>
      </c>
      <c r="C2734" t="n">
        <v>-2.23239090362926</v>
      </c>
      <c r="D2734" t="n">
        <v>0.6488275773</v>
      </c>
      <c r="E2734" t="n">
        <v>-0.07642601228752938</v>
      </c>
      <c r="F2734" t="n">
        <v>-10.80742843915</v>
      </c>
      <c r="G2734" t="n">
        <v>-10.25967704330842</v>
      </c>
    </row>
    <row r="2735">
      <c r="A2735" s="3" t="n">
        <v>45371.48911362269</v>
      </c>
      <c r="B2735" t="n">
        <v>-3.07894486725</v>
      </c>
      <c r="C2735" t="n">
        <v>-1.56568530047413</v>
      </c>
      <c r="D2735" t="n">
        <v>-0.6631943195500001</v>
      </c>
      <c r="E2735" t="n">
        <v>-0.2284827609803037</v>
      </c>
      <c r="F2735" t="n">
        <v>-8.872909820249999</v>
      </c>
      <c r="G2735" t="n">
        <v>-10.17845848230504</v>
      </c>
    </row>
    <row r="2736">
      <c r="A2736" s="3" t="n">
        <v>45371.48911365741</v>
      </c>
      <c r="B2736" t="n">
        <v>-0.7805112734999999</v>
      </c>
      <c r="C2736" t="n">
        <v>-0.8021138833125897</v>
      </c>
      <c r="D2736" t="n">
        <v>-0.50038431625</v>
      </c>
      <c r="E2736" t="n">
        <v>-0.1388131993279724</v>
      </c>
      <c r="F2736" t="n">
        <v>-11.73158752185</v>
      </c>
      <c r="G2736" t="n">
        <v>-10.25586632541809</v>
      </c>
    </row>
    <row r="2737">
      <c r="A2737" s="3" t="n">
        <v>45371.48911420139</v>
      </c>
      <c r="B2737" t="n">
        <v>-0.1077358569</v>
      </c>
      <c r="C2737" t="n">
        <v>0.09230734476841518</v>
      </c>
      <c r="D2737" t="n">
        <v>0.29687671545</v>
      </c>
      <c r="E2737" t="n">
        <v>-0.4056964700572273</v>
      </c>
      <c r="F2737" t="n">
        <v>-9.947904986600001</v>
      </c>
      <c r="G2737" t="n">
        <v>-10.68210752149141</v>
      </c>
    </row>
    <row r="2738">
      <c r="A2738" s="3" t="n">
        <v>45371.48911475694</v>
      </c>
      <c r="B2738" t="n">
        <v>2.26491446405</v>
      </c>
      <c r="C2738" t="n">
        <v>0.8246937749452238</v>
      </c>
      <c r="D2738" t="n">
        <v>-0.12449542175</v>
      </c>
      <c r="E2738" t="n">
        <v>-0.3374923165547794</v>
      </c>
      <c r="F2738" t="n">
        <v>-9.95748608365</v>
      </c>
      <c r="G2738" t="n">
        <v>-10.82923090803243</v>
      </c>
    </row>
    <row r="2739">
      <c r="A2739" s="3" t="n">
        <v>45371.4891153125</v>
      </c>
      <c r="B2739" t="n">
        <v>0.1652028259</v>
      </c>
      <c r="C2739" t="n">
        <v>1.111880057198488</v>
      </c>
      <c r="D2739" t="n">
        <v>-1.48440319055</v>
      </c>
      <c r="E2739" t="n">
        <v>-0.3624219409616559</v>
      </c>
      <c r="F2739" t="n">
        <v>-11.3365462399</v>
      </c>
      <c r="G2739" t="n">
        <v>-10.71944948452346</v>
      </c>
    </row>
    <row r="2740">
      <c r="A2740" s="3" t="n">
        <v>45371.48911589121</v>
      </c>
      <c r="B2740" t="n">
        <v>2.2218142373</v>
      </c>
      <c r="C2740" t="n">
        <v>1.403725664027277</v>
      </c>
      <c r="D2740" t="n">
        <v>-0.12449542175</v>
      </c>
      <c r="E2740" t="n">
        <v>-0.5387216885460389</v>
      </c>
      <c r="F2740" t="n">
        <v>-11.9470690423</v>
      </c>
      <c r="G2740" t="n">
        <v>-10.67236339174257</v>
      </c>
    </row>
    <row r="2741">
      <c r="A2741" s="3" t="n">
        <v>45371.48911645833</v>
      </c>
      <c r="B2741" t="n">
        <v>2.78205834515</v>
      </c>
      <c r="C2741" t="n">
        <v>0.9972573946135225</v>
      </c>
      <c r="D2741" t="n">
        <v>-0.6584086743500001</v>
      </c>
      <c r="E2741" t="n">
        <v>-0.8253343846412611</v>
      </c>
      <c r="F2741" t="n">
        <v>-10.54406104675</v>
      </c>
      <c r="G2741" t="n">
        <v>-10.40164009746961</v>
      </c>
    </row>
    <row r="2742">
      <c r="A2742" s="3" t="n">
        <v>45371.48911701389</v>
      </c>
      <c r="B2742" t="n">
        <v>-0.87867584</v>
      </c>
      <c r="C2742" t="n">
        <v>0.9693519205477883</v>
      </c>
      <c r="D2742" t="n">
        <v>-0.12210259915</v>
      </c>
      <c r="E2742" t="n">
        <v>-0.9455857900143384</v>
      </c>
      <c r="F2742" t="n">
        <v>-9.38048241095</v>
      </c>
      <c r="G2742" t="n">
        <v>-10.36663143135784</v>
      </c>
    </row>
    <row r="2743">
      <c r="A2743" s="3" t="n">
        <v>45371.48911759259</v>
      </c>
      <c r="B2743" t="n">
        <v>-1.26893147675</v>
      </c>
      <c r="C2743" t="n">
        <v>0.3458492053667842</v>
      </c>
      <c r="D2743" t="n">
        <v>-1.21625015295</v>
      </c>
      <c r="E2743" t="n">
        <v>-1.042029369446973</v>
      </c>
      <c r="F2743" t="n">
        <v>-9.34217763605</v>
      </c>
      <c r="G2743" t="n">
        <v>-10.1546685552153</v>
      </c>
    </row>
    <row r="2744">
      <c r="A2744" s="3" t="n">
        <v>45371.48911927083</v>
      </c>
      <c r="B2744" t="n">
        <v>1.99915424905</v>
      </c>
      <c r="C2744" t="n">
        <v>0.4904453336233113</v>
      </c>
      <c r="D2744" t="n">
        <v>-2.50433401715</v>
      </c>
      <c r="E2744" t="n">
        <v>-1.011406881848138</v>
      </c>
      <c r="F2744" t="n">
        <v>-10.223236492</v>
      </c>
      <c r="G2744" t="n">
        <v>-9.832009996900029</v>
      </c>
    </row>
    <row r="2745">
      <c r="A2745" s="3" t="n">
        <v>45371.48911929398</v>
      </c>
      <c r="B2745" t="n">
        <v>0</v>
      </c>
      <c r="C2745" t="n">
        <v>0.616630859493941</v>
      </c>
      <c r="D2745" t="n">
        <v>-0.5722180274999999</v>
      </c>
      <c r="E2745" t="n">
        <v>-1.125899589176111</v>
      </c>
      <c r="F2745" t="n">
        <v>-10.66856627515</v>
      </c>
      <c r="G2745" t="n">
        <v>-9.94073131925807</v>
      </c>
    </row>
    <row r="2746">
      <c r="A2746" s="3" t="n">
        <v>45371.4891193287</v>
      </c>
      <c r="B2746" t="n">
        <v>1.977609039</v>
      </c>
      <c r="C2746" t="n">
        <v>0.9883364977002357</v>
      </c>
      <c r="D2746" t="n">
        <v>-0.32561019995</v>
      </c>
      <c r="E2746" t="n">
        <v>-0.9579764351410285</v>
      </c>
      <c r="F2746" t="n">
        <v>-9.6007495766</v>
      </c>
      <c r="G2746" t="n">
        <v>-10.1118359654308</v>
      </c>
    </row>
    <row r="2747">
      <c r="A2747" s="3" t="n">
        <v>45371.48911983796</v>
      </c>
      <c r="B2747" t="n">
        <v>-0.7326254015499999</v>
      </c>
      <c r="C2747" t="n">
        <v>1.415420379893827</v>
      </c>
      <c r="D2747" t="n">
        <v>-1.3694790592</v>
      </c>
      <c r="E2747" t="n">
        <v>-0.7678305664109578</v>
      </c>
      <c r="F2747" t="n">
        <v>-10.3860464953</v>
      </c>
      <c r="G2747" t="n">
        <v>-10.18554850738045</v>
      </c>
    </row>
    <row r="2748">
      <c r="A2748" s="3" t="n">
        <v>45371.48912040509</v>
      </c>
      <c r="B2748" t="n">
        <v>3.414136164249999</v>
      </c>
      <c r="C2748" t="n">
        <v>1.44056282460723</v>
      </c>
      <c r="D2748" t="n">
        <v>-0.21548152045</v>
      </c>
      <c r="E2748" t="n">
        <v>-0.5368317253555959</v>
      </c>
      <c r="F2748" t="n">
        <v>-10.29507020325</v>
      </c>
      <c r="G2748" t="n">
        <v>-10.42775285190924</v>
      </c>
    </row>
    <row r="2749">
      <c r="A2749" s="3" t="n">
        <v>45371.48912097222</v>
      </c>
      <c r="B2749" t="n">
        <v>1.99197578125</v>
      </c>
      <c r="C2749" t="n">
        <v>0.9864901043813544</v>
      </c>
      <c r="D2749" t="n">
        <v>-0.24900065015</v>
      </c>
      <c r="E2749" t="n">
        <v>-0.1713102657921915</v>
      </c>
      <c r="F2749" t="n">
        <v>-10.98698820065</v>
      </c>
      <c r="G2749" t="n">
        <v>-10.36611197607905</v>
      </c>
    </row>
    <row r="2750">
      <c r="A2750" s="3" t="n">
        <v>45371.48912153935</v>
      </c>
      <c r="B2750" t="n">
        <v>0.1652028259</v>
      </c>
      <c r="C2750" t="n">
        <v>1.123751452780306</v>
      </c>
      <c r="D2750" t="n">
        <v>-0.07182390459999999</v>
      </c>
      <c r="E2750" t="n">
        <v>-0.2010893129130541</v>
      </c>
      <c r="F2750" t="n">
        <v>-9.4666730578</v>
      </c>
      <c r="G2750" t="n">
        <v>-10.54278595365679</v>
      </c>
    </row>
    <row r="2751">
      <c r="A2751" s="3" t="n">
        <v>45371.48912208333</v>
      </c>
      <c r="B2751" t="n">
        <v>-0.2992793447</v>
      </c>
      <c r="C2751" t="n">
        <v>0.8351413546717972</v>
      </c>
      <c r="D2751" t="n">
        <v>-0.3136362803</v>
      </c>
      <c r="E2751" t="n">
        <v>-0.2514179093673666</v>
      </c>
      <c r="F2751" t="n">
        <v>-10.70447822745</v>
      </c>
      <c r="G2751" t="n">
        <v>-10.6367686125632</v>
      </c>
    </row>
    <row r="2752">
      <c r="A2752" s="3" t="n">
        <v>45371.48912266204</v>
      </c>
      <c r="B2752" t="n">
        <v>0.8523351781</v>
      </c>
      <c r="C2752" t="n">
        <v>0.6538452446386966</v>
      </c>
      <c r="D2752" t="n">
        <v>-0.4812319287999999</v>
      </c>
      <c r="E2752" t="n">
        <v>-0.2171740247996509</v>
      </c>
      <c r="F2752" t="n">
        <v>-11.9255140256</v>
      </c>
      <c r="G2752" t="n">
        <v>-10.75680722048907</v>
      </c>
    </row>
    <row r="2753">
      <c r="A2753" s="3" t="n">
        <v>45371.48912322917</v>
      </c>
      <c r="B2753" t="n">
        <v>-0.0646454368</v>
      </c>
      <c r="C2753" t="n">
        <v>-0.1698950221834503</v>
      </c>
      <c r="D2753" t="n">
        <v>0.7134730141</v>
      </c>
      <c r="E2753" t="n">
        <v>-0.3326085134174834</v>
      </c>
      <c r="F2753" t="n">
        <v>-9.921574131349999</v>
      </c>
      <c r="G2753" t="n">
        <v>-10.81440716217684</v>
      </c>
    </row>
    <row r="2754">
      <c r="A2754" s="3" t="n">
        <v>45371.48912378472</v>
      </c>
      <c r="B2754" t="n">
        <v>0.9864116968999999</v>
      </c>
      <c r="C2754" t="n">
        <v>-0.3444204747568774</v>
      </c>
      <c r="D2754" t="n">
        <v>-0.9169806149</v>
      </c>
      <c r="E2754" t="n">
        <v>-0.3393620949621222</v>
      </c>
      <c r="F2754" t="n">
        <v>-11.4011916767</v>
      </c>
      <c r="G2754" t="n">
        <v>-10.9602364823857</v>
      </c>
    </row>
    <row r="2755">
      <c r="A2755" s="3" t="n">
        <v>45371.48912435185</v>
      </c>
      <c r="B2755" t="n">
        <v>-1.0893619086</v>
      </c>
      <c r="C2755" t="n">
        <v>-0.9022026562703988</v>
      </c>
      <c r="D2755" t="n">
        <v>-0.96965213205</v>
      </c>
      <c r="E2755" t="n">
        <v>-0.1598044593792545</v>
      </c>
      <c r="F2755" t="n">
        <v>-10.37407257565</v>
      </c>
      <c r="G2755" t="n">
        <v>-11.02529345559583</v>
      </c>
    </row>
    <row r="2756">
      <c r="A2756" s="3" t="n">
        <v>45371.48912491898</v>
      </c>
      <c r="B2756" t="n">
        <v>-1.67833950095</v>
      </c>
      <c r="C2756" t="n">
        <v>-1.32301268269301</v>
      </c>
      <c r="D2756" t="n">
        <v>0.1771669389</v>
      </c>
      <c r="E2756" t="n">
        <v>-0.06313347539137552</v>
      </c>
      <c r="F2756" t="n">
        <v>-11.80580424905</v>
      </c>
      <c r="G2756" t="n">
        <v>-11.08422209549164</v>
      </c>
    </row>
    <row r="2757">
      <c r="A2757" s="3" t="n">
        <v>45371.48912548611</v>
      </c>
      <c r="B2757" t="n">
        <v>-2.05662121805</v>
      </c>
      <c r="C2757" t="n">
        <v>-1.66894470739068</v>
      </c>
      <c r="D2757" t="n">
        <v>0.3064578125</v>
      </c>
      <c r="E2757" t="n">
        <v>-0.05376371279184168</v>
      </c>
      <c r="F2757" t="n">
        <v>-10.66856627515</v>
      </c>
      <c r="G2757" t="n">
        <v>-11.11805442078989</v>
      </c>
    </row>
    <row r="2758">
      <c r="A2758" s="3" t="n">
        <v>45371.48912604167</v>
      </c>
      <c r="B2758" t="n">
        <v>-1.78607535785</v>
      </c>
      <c r="C2758" t="n">
        <v>-1.471973318823314</v>
      </c>
      <c r="D2758" t="n">
        <v>0.36391497485</v>
      </c>
      <c r="E2758" t="n">
        <v>0.2439884919083922</v>
      </c>
      <c r="F2758" t="n">
        <v>-11.6046992775</v>
      </c>
      <c r="G2758" t="n">
        <v>-11.44373271866612</v>
      </c>
    </row>
    <row r="2759">
      <c r="A2759" s="3" t="n">
        <v>45371.48912660879</v>
      </c>
      <c r="B2759" t="n">
        <v>-3.00951378525</v>
      </c>
      <c r="C2759" t="n">
        <v>-1.550847518993594</v>
      </c>
      <c r="D2759" t="n">
        <v>0.9097923404499999</v>
      </c>
      <c r="E2759" t="n">
        <v>0.7068963408638715</v>
      </c>
      <c r="F2759" t="n">
        <v>-10.8217951814</v>
      </c>
      <c r="G2759" t="n">
        <v>-11.51362814211472</v>
      </c>
    </row>
    <row r="2760">
      <c r="A2760" s="3" t="n">
        <v>45371.4891271875</v>
      </c>
      <c r="B2760" t="n">
        <v>0.2442051983</v>
      </c>
      <c r="C2760" t="n">
        <v>-1.675463340803151</v>
      </c>
      <c r="D2760" t="n">
        <v>-0.18674803595</v>
      </c>
      <c r="E2760" t="n">
        <v>0.7856881331710979</v>
      </c>
      <c r="F2760" t="n">
        <v>-12.55040357025</v>
      </c>
      <c r="G2760" t="n">
        <v>-11.36787844093138</v>
      </c>
    </row>
    <row r="2761">
      <c r="A2761" s="3" t="n">
        <v>45371.48912774306</v>
      </c>
      <c r="B2761" t="n">
        <v>-0.4405343312999999</v>
      </c>
      <c r="C2761" t="n">
        <v>-1.317118726027742</v>
      </c>
      <c r="D2761" t="n">
        <v>0.7134730141</v>
      </c>
      <c r="E2761" t="n">
        <v>0.580223705657927</v>
      </c>
      <c r="F2761" t="n">
        <v>-11.0612147345</v>
      </c>
      <c r="G2761" t="n">
        <v>-11.51431410470959</v>
      </c>
    </row>
    <row r="2762">
      <c r="A2762" s="3" t="n">
        <v>45371.48912829861</v>
      </c>
      <c r="B2762" t="n">
        <v>-0.6105228023999999</v>
      </c>
      <c r="C2762" t="n">
        <v>-0.9720576187155036</v>
      </c>
      <c r="D2762" t="n">
        <v>2.035076008</v>
      </c>
      <c r="E2762" t="n">
        <v>0.5939198010601414</v>
      </c>
      <c r="F2762" t="n">
        <v>-11.72919469925</v>
      </c>
      <c r="G2762" t="n">
        <v>-11.67520963962381</v>
      </c>
    </row>
    <row r="2763">
      <c r="A2763" s="3" t="n">
        <v>45371.48912886574</v>
      </c>
      <c r="B2763" t="n">
        <v>-3.155554417049999</v>
      </c>
      <c r="C2763" t="n">
        <v>-1.041316318553149</v>
      </c>
      <c r="D2763" t="n">
        <v>0.0646454368</v>
      </c>
      <c r="E2763" t="n">
        <v>0.5132881532007008</v>
      </c>
      <c r="F2763" t="n">
        <v>-11.2048625437</v>
      </c>
      <c r="G2763" t="n">
        <v>-11.26749229102754</v>
      </c>
    </row>
    <row r="2764">
      <c r="A2764" s="3" t="n">
        <v>45371.48913</v>
      </c>
      <c r="B2764" t="n">
        <v>-2.18830491425</v>
      </c>
      <c r="C2764" t="n">
        <v>-1.085991918476576</v>
      </c>
      <c r="D2764" t="n">
        <v>-0.4118008468</v>
      </c>
      <c r="E2764" t="n">
        <v>0.4207295616020991</v>
      </c>
      <c r="F2764" t="n">
        <v>-10.3190082359</v>
      </c>
      <c r="G2764" t="n">
        <v>-11.25943339636332</v>
      </c>
    </row>
    <row r="2765">
      <c r="A2765" s="3" t="n">
        <v>45371.48913055556</v>
      </c>
      <c r="B2765" t="n">
        <v>1.67833950095</v>
      </c>
      <c r="C2765" t="n">
        <v>-1.40216089758019</v>
      </c>
      <c r="D2765" t="n">
        <v>-0.0742167272</v>
      </c>
      <c r="E2765" t="n">
        <v>0.2175843268062944</v>
      </c>
      <c r="F2765" t="n">
        <v>-13.23514309985</v>
      </c>
      <c r="G2765" t="n">
        <v>-11.09116522655096</v>
      </c>
    </row>
    <row r="2766">
      <c r="A2766" s="3" t="n">
        <v>45371.48913112268</v>
      </c>
      <c r="B2766" t="n">
        <v>-1.33836255875</v>
      </c>
      <c r="C2766" t="n">
        <v>-1.229136456799188</v>
      </c>
      <c r="D2766" t="n">
        <v>0.8523351781</v>
      </c>
      <c r="E2766" t="n">
        <v>-0.09861407224731963</v>
      </c>
      <c r="F2766" t="n">
        <v>-9.9694600033</v>
      </c>
      <c r="G2766" t="n">
        <v>-11.06650879392532</v>
      </c>
    </row>
    <row r="2767">
      <c r="A2767" s="3" t="n">
        <v>45371.48913168981</v>
      </c>
      <c r="B2767" t="n">
        <v>-2.39420533765</v>
      </c>
      <c r="C2767" t="n">
        <v>-0.8027057569298391</v>
      </c>
      <c r="D2767" t="n">
        <v>-0.35912932965</v>
      </c>
      <c r="E2767" t="n">
        <v>-0.2868978661622386</v>
      </c>
      <c r="F2767" t="n">
        <v>-9.78271196735</v>
      </c>
      <c r="G2767" t="n">
        <v>-11.08423914854735</v>
      </c>
    </row>
    <row r="2768">
      <c r="A2768" s="3" t="n">
        <v>45371.48913225695</v>
      </c>
      <c r="B2768" t="n">
        <v>-0.45250825095</v>
      </c>
      <c r="C2768" t="n">
        <v>-0.4702968054109571</v>
      </c>
      <c r="D2768" t="n">
        <v>-0.35673650705</v>
      </c>
      <c r="E2768" t="n">
        <v>-0.3608502709987189</v>
      </c>
      <c r="F2768" t="n">
        <v>-12.51449161795</v>
      </c>
      <c r="G2768" t="n">
        <v>-11.06827300797439</v>
      </c>
    </row>
    <row r="2769">
      <c r="A2769" s="3" t="n">
        <v>45371.48913336806</v>
      </c>
      <c r="B2769" t="n">
        <v>-0.15801455145</v>
      </c>
      <c r="C2769" t="n">
        <v>-0.2219746199975531</v>
      </c>
      <c r="D2769" t="n">
        <v>-1.13246213535</v>
      </c>
      <c r="E2769" t="n">
        <v>-0.5328753478526821</v>
      </c>
      <c r="F2769" t="n">
        <v>-10.87207387595</v>
      </c>
      <c r="G2769" t="n">
        <v>-11.19657784463325</v>
      </c>
    </row>
    <row r="2770">
      <c r="A2770" s="3" t="n">
        <v>45371.48913342592</v>
      </c>
      <c r="B2770" t="n">
        <v>0.2992793447</v>
      </c>
      <c r="C2770" t="n">
        <v>-0.0342226711150351</v>
      </c>
      <c r="D2770" t="n">
        <v>-0.17956956815</v>
      </c>
      <c r="E2770" t="n">
        <v>-0.7321575397655031</v>
      </c>
      <c r="F2770" t="n">
        <v>-10.68053038815</v>
      </c>
      <c r="G2770" t="n">
        <v>-10.97956431514747</v>
      </c>
    </row>
    <row r="2771">
      <c r="A2771" s="3" t="n">
        <v>45371.48913450231</v>
      </c>
      <c r="B2771" t="n">
        <v>0.9193734375</v>
      </c>
      <c r="C2771" t="n">
        <v>0.7448478249113075</v>
      </c>
      <c r="D2771" t="n">
        <v>-0.7565634341999999</v>
      </c>
      <c r="E2771" t="n">
        <v>-0.822539077923429</v>
      </c>
      <c r="F2771" t="n">
        <v>-11.76749947415</v>
      </c>
      <c r="G2771" t="n">
        <v>-10.98008178166507</v>
      </c>
    </row>
    <row r="2772">
      <c r="A2772" s="3" t="n">
        <v>45371.48913454861</v>
      </c>
      <c r="B2772" t="n">
        <v>0.12449542175</v>
      </c>
      <c r="C2772" t="n">
        <v>0.9485388489271589</v>
      </c>
      <c r="D2772" t="n">
        <v>-1.55622709515</v>
      </c>
      <c r="E2772" t="n">
        <v>-0.7124997098023329</v>
      </c>
      <c r="F2772" t="n">
        <v>-10.4459062869</v>
      </c>
      <c r="G2772" t="n">
        <v>-10.98610315620236</v>
      </c>
    </row>
    <row r="2773">
      <c r="A2773" s="3" t="n">
        <v>45371.48913506945</v>
      </c>
      <c r="B2773" t="n">
        <v>2.3534979335</v>
      </c>
      <c r="C2773" t="n">
        <v>0.9028875216177181</v>
      </c>
      <c r="D2773" t="n">
        <v>-0.3447625874</v>
      </c>
      <c r="E2773" t="n">
        <v>-0.8101309911325197</v>
      </c>
      <c r="F2773" t="n">
        <v>-11.36048427255</v>
      </c>
      <c r="G2773" t="n">
        <v>-10.60998429690283</v>
      </c>
    </row>
    <row r="2774">
      <c r="A2774" s="3" t="n">
        <v>45371.48913619213</v>
      </c>
      <c r="B2774" t="n">
        <v>0.7829040961</v>
      </c>
      <c r="C2774" t="n">
        <v>0.8297599269101421</v>
      </c>
      <c r="D2774" t="n">
        <v>-0.39264845935</v>
      </c>
      <c r="E2774" t="n">
        <v>-0.8147730340590933</v>
      </c>
      <c r="F2774" t="n">
        <v>-9.660599561549999</v>
      </c>
      <c r="G2774" t="n">
        <v>-10.59677846542264</v>
      </c>
    </row>
    <row r="2775">
      <c r="A2775" s="3" t="n">
        <v>45371.48913622685</v>
      </c>
      <c r="B2775" t="n">
        <v>0.4285604116499999</v>
      </c>
      <c r="C2775" t="n">
        <v>0.8716840414398624</v>
      </c>
      <c r="D2775" t="n">
        <v>-0.46447236395</v>
      </c>
      <c r="E2775" t="n">
        <v>-0.6210665055840344</v>
      </c>
      <c r="F2775" t="n">
        <v>-9.9119930343</v>
      </c>
      <c r="G2775" t="n">
        <v>-10.59174472797917</v>
      </c>
    </row>
    <row r="2776">
      <c r="A2776" s="3" t="n">
        <v>45371.48913677083</v>
      </c>
      <c r="B2776" t="n">
        <v>-0.15562172885</v>
      </c>
      <c r="C2776" t="n">
        <v>0.674183070913172</v>
      </c>
      <c r="D2776" t="n">
        <v>-0.9241590827</v>
      </c>
      <c r="E2776" t="n">
        <v>-0.2744059542301872</v>
      </c>
      <c r="F2776" t="n">
        <v>-12.21042662805</v>
      </c>
      <c r="G2776" t="n">
        <v>-10.46076132717019</v>
      </c>
    </row>
    <row r="2777">
      <c r="A2777" s="3" t="n">
        <v>45371.48913732639</v>
      </c>
      <c r="B2777" t="n">
        <v>1.2880838642</v>
      </c>
      <c r="C2777" t="n">
        <v>0.8014939841641048</v>
      </c>
      <c r="D2777" t="n">
        <v>-0.93613300235</v>
      </c>
      <c r="E2777" t="n">
        <v>-0.1521070620649188</v>
      </c>
      <c r="F2777" t="n">
        <v>-9.660599561549999</v>
      </c>
      <c r="G2777" t="n">
        <v>-10.77912953325877</v>
      </c>
    </row>
    <row r="2778">
      <c r="A2778" s="3" t="n">
        <v>45371.48913789352</v>
      </c>
      <c r="B2778" t="n">
        <v>0.6703727873499999</v>
      </c>
      <c r="C2778" t="n">
        <v>0.5989858615877639</v>
      </c>
      <c r="D2778" t="n">
        <v>0.404622379</v>
      </c>
      <c r="E2778" t="n">
        <v>-0.2346988512395112</v>
      </c>
      <c r="F2778" t="n">
        <v>-10.71404951785</v>
      </c>
      <c r="G2778" t="n">
        <v>-10.6596440066773</v>
      </c>
    </row>
    <row r="2779">
      <c r="A2779" s="3" t="n">
        <v>45371.48913846065</v>
      </c>
      <c r="B2779" t="n">
        <v>1.57778211185</v>
      </c>
      <c r="C2779" t="n">
        <v>1.308115558407346</v>
      </c>
      <c r="D2779" t="n">
        <v>1.21625015295</v>
      </c>
      <c r="E2779" t="n">
        <v>-0.1422845705533804</v>
      </c>
      <c r="F2779" t="n">
        <v>-11.3317605947</v>
      </c>
      <c r="G2779" t="n">
        <v>-10.95440586890725</v>
      </c>
    </row>
    <row r="2780">
      <c r="A2780" s="3" t="n">
        <v>45371.48913902778</v>
      </c>
      <c r="B2780" t="n">
        <v>0.4118008468</v>
      </c>
      <c r="C2780" t="n">
        <v>1.399078889220633</v>
      </c>
      <c r="D2780" t="n">
        <v>-0.38786281415</v>
      </c>
      <c r="E2780" t="n">
        <v>0.03407719437703974</v>
      </c>
      <c r="F2780" t="n">
        <v>-10.56561606345</v>
      </c>
      <c r="G2780" t="n">
        <v>-10.89069487555411</v>
      </c>
    </row>
    <row r="2781">
      <c r="A2781" s="3" t="n">
        <v>45371.48913958333</v>
      </c>
      <c r="B2781" t="n">
        <v>2.3918027084</v>
      </c>
      <c r="C2781" t="n">
        <v>1.761947409936135</v>
      </c>
      <c r="D2781" t="n">
        <v>-0.9241590827</v>
      </c>
      <c r="E2781" t="n">
        <v>0.2394429610477863</v>
      </c>
      <c r="F2781" t="n">
        <v>-11.4706227587</v>
      </c>
      <c r="G2781" t="n">
        <v>-10.70917600140854</v>
      </c>
    </row>
    <row r="2782">
      <c r="A2782" s="3" t="n">
        <v>45371.48914070602</v>
      </c>
      <c r="B2782" t="n">
        <v>1.20189321735</v>
      </c>
      <c r="C2782" t="n">
        <v>1.620600620290914</v>
      </c>
      <c r="D2782" t="n">
        <v>0.01197391965</v>
      </c>
      <c r="E2782" t="n">
        <v>0.0996139162201635</v>
      </c>
      <c r="F2782" t="n">
        <v>-9.622294786649999</v>
      </c>
      <c r="G2782" t="n">
        <v>-10.78102996601961</v>
      </c>
    </row>
    <row r="2783">
      <c r="A2783" s="3" t="n">
        <v>45371.48914074074</v>
      </c>
      <c r="B2783" t="n">
        <v>3.287238113249999</v>
      </c>
      <c r="C2783" t="n">
        <v>1.584052653019002</v>
      </c>
      <c r="D2783" t="n">
        <v>0.48842020325</v>
      </c>
      <c r="E2783" t="n">
        <v>-0.1507439605742429</v>
      </c>
      <c r="F2783" t="n">
        <v>-11.69088992435</v>
      </c>
      <c r="G2783" t="n">
        <v>-10.72117332900632</v>
      </c>
    </row>
    <row r="2784">
      <c r="A2784" s="3" t="n">
        <v>45371.48914128472</v>
      </c>
      <c r="B2784" t="n">
        <v>-0.6847395296</v>
      </c>
      <c r="C2784" t="n">
        <v>1.079344015586833</v>
      </c>
      <c r="D2784" t="n">
        <v>0.45968671875</v>
      </c>
      <c r="E2784" t="n">
        <v>-0.09168648552832194</v>
      </c>
      <c r="F2784" t="n">
        <v>-10.0532480209</v>
      </c>
      <c r="G2784" t="n">
        <v>-10.19923088718826</v>
      </c>
    </row>
    <row r="2785">
      <c r="A2785" s="3" t="n">
        <v>45371.48914184028</v>
      </c>
      <c r="B2785" t="n">
        <v>2.1499903327</v>
      </c>
      <c r="C2785" t="n">
        <v>0.6944980378636381</v>
      </c>
      <c r="D2785" t="n">
        <v>-0.08379782425</v>
      </c>
      <c r="E2785" t="n">
        <v>-0.03011903384685323</v>
      </c>
      <c r="F2785" t="n">
        <v>-10.27351518655</v>
      </c>
      <c r="G2785" t="n">
        <v>-10.48664061933371</v>
      </c>
    </row>
    <row r="2786">
      <c r="A2786" s="3" t="n">
        <v>45371.48914296296</v>
      </c>
      <c r="B2786" t="n">
        <v>-0.9959829872999999</v>
      </c>
      <c r="C2786" t="n">
        <v>-0.2584162456941734</v>
      </c>
      <c r="D2786" t="n">
        <v>-1.0223236492</v>
      </c>
      <c r="E2786" t="n">
        <v>-0.05191866817307706</v>
      </c>
      <c r="F2786" t="n">
        <v>-10.12747455475</v>
      </c>
      <c r="G2786" t="n">
        <v>-10.35004326571926</v>
      </c>
    </row>
    <row r="2787">
      <c r="A2787" s="3" t="n">
        <v>45371.48914299769</v>
      </c>
      <c r="B2787" t="n">
        <v>-0.42616758905</v>
      </c>
      <c r="C2787" t="n">
        <v>-0.5343587351062953</v>
      </c>
      <c r="D2787" t="n">
        <v>0.1292908736</v>
      </c>
      <c r="E2787" t="n">
        <v>-0.02962915853333339</v>
      </c>
      <c r="F2787" t="n">
        <v>-10.8337592944</v>
      </c>
      <c r="G2787" t="n">
        <v>-10.38568344351611</v>
      </c>
    </row>
    <row r="2788">
      <c r="A2788" s="3" t="n">
        <v>45371.48914354166</v>
      </c>
      <c r="B2788" t="n">
        <v>-1.9345186189</v>
      </c>
      <c r="C2788" t="n">
        <v>-1.261553698503966</v>
      </c>
      <c r="D2788" t="n">
        <v>0.3806745397</v>
      </c>
      <c r="E2788" t="n">
        <v>-0.3193717532719124</v>
      </c>
      <c r="F2788" t="n">
        <v>-8.846578964999999</v>
      </c>
      <c r="G2788" t="n">
        <v>-10.3044863702773</v>
      </c>
    </row>
    <row r="2789">
      <c r="A2789" s="3" t="n">
        <v>45371.48914409722</v>
      </c>
      <c r="B2789" t="n">
        <v>-1.029502117</v>
      </c>
      <c r="C2789" t="n">
        <v>-1.309583698491845</v>
      </c>
      <c r="D2789" t="n">
        <v>-0.9528925672</v>
      </c>
      <c r="E2789" t="n">
        <v>-0.187874520577856</v>
      </c>
      <c r="F2789" t="n">
        <v>-13.19923114755</v>
      </c>
      <c r="G2789" t="n">
        <v>-10.57094690352765</v>
      </c>
    </row>
    <row r="2790">
      <c r="A2790" s="3" t="n">
        <v>45371.48914467593</v>
      </c>
      <c r="B2790" t="n">
        <v>-2.36547185315</v>
      </c>
      <c r="C2790" t="n">
        <v>-2.041321998255017</v>
      </c>
      <c r="D2790" t="n">
        <v>0.42138194385</v>
      </c>
      <c r="E2790" t="n">
        <v>-0.2503633630321686</v>
      </c>
      <c r="F2790" t="n">
        <v>-8.868124175049999</v>
      </c>
      <c r="G2790" t="n">
        <v>-10.70059125085481</v>
      </c>
    </row>
    <row r="2791">
      <c r="A2791" s="3" t="n">
        <v>45371.48914578704</v>
      </c>
      <c r="B2791" t="n">
        <v>-0.3040649899</v>
      </c>
      <c r="C2791" t="n">
        <v>-1.938706401339866</v>
      </c>
      <c r="D2791" t="n">
        <v>0.2729386828</v>
      </c>
      <c r="E2791" t="n">
        <v>-0.006606550372610681</v>
      </c>
      <c r="F2791" t="n">
        <v>-10.74756864755</v>
      </c>
      <c r="G2791" t="n">
        <v>-10.82598716995551</v>
      </c>
    </row>
    <row r="2792">
      <c r="A2792" s="3" t="n">
        <v>45371.48914582176</v>
      </c>
      <c r="B2792" t="n">
        <v>-3.56017679605</v>
      </c>
      <c r="C2792" t="n">
        <v>-2.181156323586487</v>
      </c>
      <c r="D2792" t="n">
        <v>-1.55622709515</v>
      </c>
      <c r="E2792" t="n">
        <v>-0.1235155111076927</v>
      </c>
      <c r="F2792" t="n">
        <v>-11.39639622485</v>
      </c>
      <c r="G2792" t="n">
        <v>-10.8031395727794</v>
      </c>
    </row>
    <row r="2793">
      <c r="A2793" s="3" t="n">
        <v>45371.48914635416</v>
      </c>
      <c r="B2793" t="n">
        <v>-1.68073232355</v>
      </c>
      <c r="C2793" t="n">
        <v>-1.971760915279376</v>
      </c>
      <c r="D2793" t="n">
        <v>1.14203342575</v>
      </c>
      <c r="E2793" t="n">
        <v>-0.0453993032622379</v>
      </c>
      <c r="F2793" t="n">
        <v>-10.9247453931</v>
      </c>
      <c r="G2793" t="n">
        <v>-10.94483862460761</v>
      </c>
    </row>
    <row r="2794">
      <c r="A2794" s="3" t="n">
        <v>45371.48914747685</v>
      </c>
      <c r="B2794" t="n">
        <v>-3.1387948522</v>
      </c>
      <c r="C2794" t="n">
        <v>-2.228331910620869</v>
      </c>
      <c r="D2794" t="n">
        <v>-0.821208871</v>
      </c>
      <c r="E2794" t="n">
        <v>-0.01097142399557116</v>
      </c>
      <c r="F2794" t="n">
        <v>-10.91277147345</v>
      </c>
      <c r="G2794" t="n">
        <v>-10.73515400013313</v>
      </c>
    </row>
    <row r="2795">
      <c r="A2795" s="3" t="n">
        <v>45371.48914751157</v>
      </c>
      <c r="B2795" t="n">
        <v>-0.9241590827</v>
      </c>
      <c r="C2795" t="n">
        <v>-1.960945140420985</v>
      </c>
      <c r="D2795" t="n">
        <v>1.3623005914</v>
      </c>
      <c r="E2795" t="n">
        <v>0.229424656566784</v>
      </c>
      <c r="F2795" t="n">
        <v>-10.6637708233</v>
      </c>
      <c r="G2795" t="n">
        <v>-11.01987952187544</v>
      </c>
    </row>
    <row r="2796">
      <c r="A2796" s="3" t="n">
        <v>45371.48914805555</v>
      </c>
      <c r="B2796" t="n">
        <v>-2.2122429469</v>
      </c>
      <c r="C2796" t="n">
        <v>-1.888661237643945</v>
      </c>
      <c r="D2796" t="n">
        <v>-0.6751682392</v>
      </c>
      <c r="E2796" t="n">
        <v>0.3221790154162014</v>
      </c>
      <c r="F2796" t="n">
        <v>-10.4794254166</v>
      </c>
      <c r="G2796" t="n">
        <v>-10.63126033841262</v>
      </c>
    </row>
    <row r="2797">
      <c r="A2797" s="3" t="n">
        <v>45371.48914862268</v>
      </c>
      <c r="B2797" t="n">
        <v>-0.9888045194999999</v>
      </c>
      <c r="C2797" t="n">
        <v>-1.594961602482055</v>
      </c>
      <c r="D2797" t="n">
        <v>0.4572938961499999</v>
      </c>
      <c r="E2797" t="n">
        <v>0.4207767889655024</v>
      </c>
      <c r="F2797" t="n">
        <v>-11.08275994455</v>
      </c>
      <c r="G2797" t="n">
        <v>-10.43660418789956</v>
      </c>
    </row>
    <row r="2798">
      <c r="A2798" s="3" t="n">
        <v>45371.48914917824</v>
      </c>
      <c r="B2798" t="n">
        <v>-2.80839900705</v>
      </c>
      <c r="C2798" t="n">
        <v>-1.730520731318653</v>
      </c>
      <c r="D2798" t="n">
        <v>0.1364693414</v>
      </c>
      <c r="E2798" t="n">
        <v>0.093836884997203</v>
      </c>
      <c r="F2798" t="n">
        <v>-10.54645386935</v>
      </c>
      <c r="G2798" t="n">
        <v>-10.47786748509082</v>
      </c>
    </row>
    <row r="2799">
      <c r="A2799" s="3" t="n">
        <v>45371.48914974537</v>
      </c>
      <c r="B2799" t="n">
        <v>-0.19153368115</v>
      </c>
      <c r="C2799" t="n">
        <v>-1.676772219977277</v>
      </c>
      <c r="D2799" t="n">
        <v>1.65199883905</v>
      </c>
      <c r="E2799" t="n">
        <v>0.04294505765862477</v>
      </c>
      <c r="F2799" t="n">
        <v>-9.689333046050001</v>
      </c>
      <c r="G2799" t="n">
        <v>-10.55091600939665</v>
      </c>
    </row>
    <row r="2800">
      <c r="A2800" s="3" t="n">
        <v>45371.4891503125</v>
      </c>
      <c r="B2800" t="n">
        <v>-2.06140686325</v>
      </c>
      <c r="C2800" t="n">
        <v>-1.659024560846974</v>
      </c>
      <c r="D2800" t="n">
        <v>-1.4676436257</v>
      </c>
      <c r="E2800" t="n">
        <v>0.04064559253787892</v>
      </c>
      <c r="F2800" t="n">
        <v>-10.19929845935</v>
      </c>
      <c r="G2800" t="n">
        <v>-10.29476953456133</v>
      </c>
    </row>
    <row r="2801">
      <c r="A2801" s="3" t="n">
        <v>45371.48915086805</v>
      </c>
      <c r="B2801" t="n">
        <v>-2.2146357695</v>
      </c>
      <c r="C2801" t="n">
        <v>-1.308494360265505</v>
      </c>
      <c r="D2801" t="n">
        <v>-0.18914085855</v>
      </c>
      <c r="E2801" t="n">
        <v>0.08852424094149208</v>
      </c>
      <c r="F2801" t="n">
        <v>-10.9367095061</v>
      </c>
      <c r="G2801" t="n">
        <v>-10.49444150080784</v>
      </c>
    </row>
    <row r="2802">
      <c r="A2802" s="3" t="n">
        <v>45371.48915143518</v>
      </c>
      <c r="B2802" t="n">
        <v>-1.0606284241</v>
      </c>
      <c r="C2802" t="n">
        <v>-1.094539636925411</v>
      </c>
      <c r="D2802" t="n">
        <v>-0.3663176041</v>
      </c>
      <c r="E2802" t="n">
        <v>-0.3313272711660849</v>
      </c>
      <c r="F2802" t="n">
        <v>-10.9726214584</v>
      </c>
      <c r="G2802" t="n">
        <v>-10.42171778463686</v>
      </c>
    </row>
    <row r="2803">
      <c r="A2803" s="3" t="n">
        <v>45371.48915255787</v>
      </c>
      <c r="B2803" t="n">
        <v>-0.4716606384</v>
      </c>
      <c r="C2803" t="n">
        <v>-0.3625059032587423</v>
      </c>
      <c r="D2803" t="n">
        <v>0.0287334845</v>
      </c>
      <c r="E2803" t="n">
        <v>-0.2927293940136371</v>
      </c>
      <c r="F2803" t="n">
        <v>-10.26155107355</v>
      </c>
      <c r="G2803" t="n">
        <v>-10.43680306401844</v>
      </c>
    </row>
    <row r="2804">
      <c r="A2804" s="3" t="n">
        <v>45371.489153125</v>
      </c>
      <c r="B2804" t="n">
        <v>0.7948780157499999</v>
      </c>
      <c r="C2804" t="n">
        <v>0.2615262338663177</v>
      </c>
      <c r="D2804" t="n">
        <v>0.87627321075</v>
      </c>
      <c r="E2804" t="n">
        <v>-0.5114223751750597</v>
      </c>
      <c r="F2804" t="n">
        <v>-9.370901313899999</v>
      </c>
      <c r="G2804" t="n">
        <v>-10.6670093723104</v>
      </c>
    </row>
    <row r="2805">
      <c r="A2805" s="3" t="n">
        <v>45371.48915369213</v>
      </c>
      <c r="B2805" t="n">
        <v>0.4285604116499999</v>
      </c>
      <c r="C2805" t="n">
        <v>0.7837625322945243</v>
      </c>
      <c r="D2805" t="n">
        <v>-1.85789926245</v>
      </c>
      <c r="E2805" t="n">
        <v>-0.4375372910477867</v>
      </c>
      <c r="F2805" t="n">
        <v>-12.2942244523</v>
      </c>
      <c r="G2805" t="n">
        <v>-10.52058433811786</v>
      </c>
    </row>
    <row r="2806">
      <c r="A2806" s="3" t="n">
        <v>45371.48915481482</v>
      </c>
      <c r="B2806" t="n">
        <v>1.17315973285</v>
      </c>
      <c r="C2806" t="n">
        <v>1.298593575569235</v>
      </c>
      <c r="D2806" t="n">
        <v>-1.017538004</v>
      </c>
      <c r="E2806" t="n">
        <v>-0.6840832612670183</v>
      </c>
      <c r="F2806" t="n">
        <v>-9.327810893799999</v>
      </c>
      <c r="G2806" t="n">
        <v>-10.52076453816903</v>
      </c>
    </row>
    <row r="2807">
      <c r="A2807" s="3" t="n">
        <v>45371.48915484954</v>
      </c>
      <c r="B2807" t="n">
        <v>2.5953103092</v>
      </c>
      <c r="C2807" t="n">
        <v>1.454600461169468</v>
      </c>
      <c r="D2807" t="n">
        <v>0.6057371572</v>
      </c>
      <c r="E2807" t="n">
        <v>-0.657896648351517</v>
      </c>
      <c r="F2807" t="n">
        <v>-10.6613780007</v>
      </c>
      <c r="G2807" t="n">
        <v>-10.58699988667252</v>
      </c>
    </row>
    <row r="2808">
      <c r="A2808" s="3" t="n">
        <v>45371.4891559375</v>
      </c>
      <c r="B2808" t="n">
        <v>1.434124496</v>
      </c>
      <c r="C2808" t="n">
        <v>1.164322341047323</v>
      </c>
      <c r="D2808" t="n">
        <v>-1.78368253525</v>
      </c>
      <c r="E2808" t="n">
        <v>-0.5123362909489525</v>
      </c>
      <c r="F2808" t="n">
        <v>-11.3987988541</v>
      </c>
      <c r="G2808" t="n">
        <v>-10.53559982798324</v>
      </c>
    </row>
    <row r="2809">
      <c r="A2809" s="3" t="n">
        <v>45371.48915597222</v>
      </c>
      <c r="B2809" t="n">
        <v>-0.5363060752</v>
      </c>
      <c r="C2809" t="n">
        <v>1.026094340413989</v>
      </c>
      <c r="D2809" t="n">
        <v>-0.6153084475999999</v>
      </c>
      <c r="E2809" t="n">
        <v>-0.5015310770982531</v>
      </c>
      <c r="F2809" t="n">
        <v>-9.6989141431</v>
      </c>
      <c r="G2809" t="n">
        <v>-10.55704713154852</v>
      </c>
    </row>
    <row r="2810">
      <c r="A2810" s="3" t="n">
        <v>45371.4891565162</v>
      </c>
      <c r="B2810" t="n">
        <v>2.2122429469</v>
      </c>
      <c r="C2810" t="n">
        <v>0.9727753786300728</v>
      </c>
      <c r="D2810" t="n">
        <v>0.14605043845</v>
      </c>
      <c r="E2810" t="n">
        <v>-0.345495708780304</v>
      </c>
      <c r="F2810" t="n">
        <v>-11.0588219119</v>
      </c>
      <c r="G2810" t="n">
        <v>-10.356826838697</v>
      </c>
    </row>
    <row r="2811">
      <c r="A2811" s="3" t="n">
        <v>45371.48915708334</v>
      </c>
      <c r="B2811" t="n">
        <v>0.02393803265</v>
      </c>
      <c r="C2811" t="n">
        <v>0.5600408656002346</v>
      </c>
      <c r="D2811" t="n">
        <v>0.39264845935</v>
      </c>
      <c r="E2811" t="n">
        <v>-0.4075267475526818</v>
      </c>
      <c r="F2811" t="n">
        <v>-10.02691716565</v>
      </c>
      <c r="G2811" t="n">
        <v>-10.47196008714304</v>
      </c>
    </row>
    <row r="2812">
      <c r="A2812" s="3" t="n">
        <v>45371.48915763889</v>
      </c>
      <c r="B2812" t="n">
        <v>-0.4165864919999999</v>
      </c>
      <c r="C2812" t="n">
        <v>0.419307551633451</v>
      </c>
      <c r="D2812" t="n">
        <v>-0.21787434305</v>
      </c>
      <c r="E2812" t="n">
        <v>-0.4785105034173673</v>
      </c>
      <c r="F2812" t="n">
        <v>-9.7803093381</v>
      </c>
      <c r="G2812" t="n">
        <v>-10.25334448479338</v>
      </c>
    </row>
    <row r="2813">
      <c r="A2813" s="3" t="n">
        <v>45371.48915820602</v>
      </c>
      <c r="B2813" t="n">
        <v>2.0829520733</v>
      </c>
      <c r="C2813" t="n">
        <v>0.9027355528317041</v>
      </c>
      <c r="D2813" t="n">
        <v>-1.65199883905</v>
      </c>
      <c r="E2813" t="n">
        <v>-0.3227485554738936</v>
      </c>
      <c r="F2813" t="n">
        <v>-11.02050733035</v>
      </c>
      <c r="G2813" t="n">
        <v>-9.860259160902242</v>
      </c>
    </row>
    <row r="2814">
      <c r="A2814" s="3" t="n">
        <v>45371.48915877315</v>
      </c>
      <c r="B2814" t="n">
        <v>0.7326254015499999</v>
      </c>
      <c r="C2814" t="n">
        <v>1.3960257521873</v>
      </c>
      <c r="D2814" t="n">
        <v>-0.7158658366999999</v>
      </c>
      <c r="E2814" t="n">
        <v>-0.4449314137104907</v>
      </c>
      <c r="F2814" t="n">
        <v>-10.0388910853</v>
      </c>
      <c r="G2814" t="n">
        <v>-10.30097577245189</v>
      </c>
    </row>
    <row r="2815">
      <c r="A2815" s="3" t="n">
        <v>45371.48915934028</v>
      </c>
      <c r="B2815" t="n">
        <v>0.39743410455</v>
      </c>
      <c r="C2815" t="n">
        <v>1.605269648894876</v>
      </c>
      <c r="D2815" t="n">
        <v>0.2681530376</v>
      </c>
      <c r="E2815" t="n">
        <v>-0.5007457907405608</v>
      </c>
      <c r="F2815" t="n">
        <v>-9.588775656949998</v>
      </c>
      <c r="G2815" t="n">
        <v>-10.46002569126425</v>
      </c>
    </row>
    <row r="2816">
      <c r="A2816" s="3" t="n">
        <v>45371.48915989583</v>
      </c>
      <c r="B2816" t="n">
        <v>2.7629059577</v>
      </c>
      <c r="C2816" t="n">
        <v>1.796789728747091</v>
      </c>
      <c r="D2816" t="n">
        <v>-0.5051797681</v>
      </c>
      <c r="E2816" t="n">
        <v>-0.5183703295517497</v>
      </c>
      <c r="F2816" t="n">
        <v>-10.27112236395</v>
      </c>
      <c r="G2816" t="n">
        <v>-10.28404387115819</v>
      </c>
    </row>
    <row r="2817">
      <c r="A2817" s="3" t="n">
        <v>45371.48916046297</v>
      </c>
      <c r="B2817" t="n">
        <v>2.8179801041</v>
      </c>
      <c r="C2817" t="n">
        <v>1.724957343337884</v>
      </c>
      <c r="D2817" t="n">
        <v>-0.4692678157999999</v>
      </c>
      <c r="E2817" t="n">
        <v>-0.3181057810489519</v>
      </c>
      <c r="F2817" t="n">
        <v>-9.871295436799999</v>
      </c>
      <c r="G2817" t="n">
        <v>-10.40415626898196</v>
      </c>
    </row>
    <row r="2818">
      <c r="A2818" s="3" t="n">
        <v>45371.48916103009</v>
      </c>
      <c r="B2818" t="n">
        <v>1.1540073454</v>
      </c>
      <c r="C2818" t="n">
        <v>0.7671832589329859</v>
      </c>
      <c r="D2818" t="n">
        <v>-0.0766095498</v>
      </c>
      <c r="E2818" t="n">
        <v>-0.4332557168015163</v>
      </c>
      <c r="F2818" t="n">
        <v>-13.148952453</v>
      </c>
      <c r="G2818" t="n">
        <v>-10.22971528161075</v>
      </c>
    </row>
    <row r="2819">
      <c r="A2819" s="3" t="n">
        <v>45371.48916159722</v>
      </c>
      <c r="B2819" t="n">
        <v>0.3112434577</v>
      </c>
      <c r="C2819" t="n">
        <v>0.1861737182935903</v>
      </c>
      <c r="D2819" t="n">
        <v>-0.5434845429999999</v>
      </c>
      <c r="E2819" t="n">
        <v>-0.6298092140666685</v>
      </c>
      <c r="F2819" t="n">
        <v>-9.258379811799999</v>
      </c>
      <c r="G2819" t="n">
        <v>-10.40758313310353</v>
      </c>
    </row>
    <row r="2820">
      <c r="A2820" s="3" t="n">
        <v>45371.48916216435</v>
      </c>
      <c r="B2820" t="n">
        <v>-1.82438013275</v>
      </c>
      <c r="C2820" t="n">
        <v>-0.6880392044427759</v>
      </c>
      <c r="D2820" t="n">
        <v>-0.82839714545</v>
      </c>
      <c r="E2820" t="n">
        <v>-0.5361337387562952</v>
      </c>
      <c r="F2820" t="n">
        <v>-8.2767537601</v>
      </c>
      <c r="G2820" t="n">
        <v>-10.39389972462614</v>
      </c>
    </row>
    <row r="2821">
      <c r="A2821" s="3" t="n">
        <v>45371.48916271991</v>
      </c>
      <c r="B2821" t="n">
        <v>-1.1204882157</v>
      </c>
      <c r="C2821" t="n">
        <v>-1.384099562805831</v>
      </c>
      <c r="D2821" t="n">
        <v>-0.39743410455</v>
      </c>
      <c r="E2821" t="n">
        <v>-0.2985598931954553</v>
      </c>
      <c r="F2821" t="n">
        <v>-11.96382860715</v>
      </c>
      <c r="G2821" t="n">
        <v>-10.26918997385422</v>
      </c>
    </row>
    <row r="2822">
      <c r="A2822" s="3" t="n">
        <v>45371.48916384259</v>
      </c>
      <c r="B2822" t="n">
        <v>-3.76847004205</v>
      </c>
      <c r="C2822" t="n">
        <v>-2.188100529034039</v>
      </c>
      <c r="D2822" t="n">
        <v>-1.4365173186</v>
      </c>
      <c r="E2822" t="n">
        <v>-0.177923079619581</v>
      </c>
      <c r="F2822" t="n">
        <v>-9.543292414250001</v>
      </c>
      <c r="G2822" t="n">
        <v>-10.12631899306203</v>
      </c>
    </row>
    <row r="2823">
      <c r="A2823" s="3" t="n">
        <v>45371.48916387731</v>
      </c>
      <c r="B2823" t="n">
        <v>-0.9145877922999999</v>
      </c>
      <c r="C2823" t="n">
        <v>-2.137900539136603</v>
      </c>
      <c r="D2823" t="n">
        <v>1.01034972955</v>
      </c>
      <c r="E2823" t="n">
        <v>-0.02244586741596744</v>
      </c>
      <c r="F2823" t="n">
        <v>-11.0061405881</v>
      </c>
      <c r="G2823" t="n">
        <v>-10.12126379071331</v>
      </c>
    </row>
    <row r="2824">
      <c r="A2824" s="3" t="n">
        <v>45371.48916440972</v>
      </c>
      <c r="B2824" t="n">
        <v>-1.85072079465</v>
      </c>
      <c r="C2824" t="n">
        <v>-2.12539920916306</v>
      </c>
      <c r="D2824" t="n">
        <v>1.0510571337</v>
      </c>
      <c r="E2824" t="n">
        <v>0.04284646539417261</v>
      </c>
      <c r="F2824" t="n">
        <v>-10.0364982627</v>
      </c>
      <c r="G2824" t="n">
        <v>-10.63931463835271</v>
      </c>
    </row>
    <row r="2825">
      <c r="A2825" s="3" t="n">
        <v>45371.48916497685</v>
      </c>
      <c r="B2825" t="n">
        <v>-1.0534499563</v>
      </c>
      <c r="C2825" t="n">
        <v>-1.610518355421333</v>
      </c>
      <c r="D2825" t="n">
        <v>-0.22505281085</v>
      </c>
      <c r="E2825" t="n">
        <v>0.1405283344083921</v>
      </c>
      <c r="F2825" t="n">
        <v>-10.6182875806</v>
      </c>
      <c r="G2825" t="n">
        <v>-10.97602093705143</v>
      </c>
    </row>
    <row r="2826">
      <c r="A2826" s="3" t="n">
        <v>45371.48916609953</v>
      </c>
      <c r="B2826" t="n">
        <v>-3.65594853995</v>
      </c>
      <c r="C2826" t="n">
        <v>-1.413351245321799</v>
      </c>
      <c r="D2826" t="n">
        <v>-0.29209107025</v>
      </c>
      <c r="E2826" t="n">
        <v>-0.05652207884207477</v>
      </c>
      <c r="F2826" t="n">
        <v>-10.81221408435</v>
      </c>
      <c r="G2826" t="n">
        <v>-11.04631777022963</v>
      </c>
    </row>
    <row r="2827">
      <c r="A2827" s="3" t="n">
        <v>45371.48916613426</v>
      </c>
      <c r="B2827" t="n">
        <v>0.6153084475999999</v>
      </c>
      <c r="C2827" t="n">
        <v>-0.8038234178586268</v>
      </c>
      <c r="D2827" t="n">
        <v>-0.1364693414</v>
      </c>
      <c r="E2827" t="n">
        <v>-0.05438457203193481</v>
      </c>
      <c r="F2827" t="n">
        <v>-12.03086686655</v>
      </c>
      <c r="G2827" t="n">
        <v>-11.48531046871845</v>
      </c>
    </row>
    <row r="2828">
      <c r="A2828" s="3" t="n">
        <v>45371.48916666667</v>
      </c>
      <c r="B2828" t="n">
        <v>-1.68312514615</v>
      </c>
      <c r="C2828" t="n">
        <v>-1.365645504844992</v>
      </c>
      <c r="D2828" t="n">
        <v>-0.7900825639</v>
      </c>
      <c r="E2828" t="n">
        <v>-0.348363891023078</v>
      </c>
      <c r="F2828" t="n">
        <v>-11.0707860249</v>
      </c>
      <c r="G2828" t="n">
        <v>-11.42376514486262</v>
      </c>
    </row>
    <row r="2829">
      <c r="A2829" s="3" t="n">
        <v>45371.4891672338</v>
      </c>
      <c r="B2829" t="n">
        <v>0.12449542175</v>
      </c>
      <c r="C2829" t="n">
        <v>-1.398522333258978</v>
      </c>
      <c r="D2829" t="n">
        <v>0.09336911464999999</v>
      </c>
      <c r="E2829" t="n">
        <v>-0.196303370541842</v>
      </c>
      <c r="F2829" t="n">
        <v>-12.40436293845</v>
      </c>
      <c r="G2829" t="n">
        <v>-11.20678524144245</v>
      </c>
    </row>
    <row r="2830">
      <c r="A2830" s="3" t="n">
        <v>45371.4891678125</v>
      </c>
      <c r="B2830" t="n">
        <v>-1.92254469925</v>
      </c>
      <c r="C2830" t="n">
        <v>-1.570698030198839</v>
      </c>
      <c r="D2830" t="n">
        <v>-0.7541706116</v>
      </c>
      <c r="E2830" t="n">
        <v>-0.2491713407223783</v>
      </c>
      <c r="F2830" t="n">
        <v>-11.2647223353</v>
      </c>
      <c r="G2830" t="n">
        <v>-11.11679338618092</v>
      </c>
    </row>
    <row r="2831">
      <c r="A2831" s="3" t="n">
        <v>45371.48916836805</v>
      </c>
      <c r="B2831" t="n">
        <v>-1.2593503797</v>
      </c>
      <c r="C2831" t="n">
        <v>-1.191252796366087</v>
      </c>
      <c r="D2831" t="n">
        <v>0.8068421287499999</v>
      </c>
      <c r="E2831" t="n">
        <v>-0.1727575810325179</v>
      </c>
      <c r="F2831" t="n">
        <v>-10.2495771539</v>
      </c>
      <c r="G2831" t="n">
        <v>-11.04197641885108</v>
      </c>
    </row>
    <row r="2832">
      <c r="A2832" s="3" t="n">
        <v>45371.48916892361</v>
      </c>
      <c r="B2832" t="n">
        <v>-4.5250432829</v>
      </c>
      <c r="C2832" t="n">
        <v>-1.947496497201171</v>
      </c>
      <c r="D2832" t="n">
        <v>-0.21308869785</v>
      </c>
      <c r="E2832" t="n">
        <v>-0.1762846832898607</v>
      </c>
      <c r="F2832" t="n">
        <v>-9.8689026142</v>
      </c>
      <c r="G2832" t="n">
        <v>-10.62911917411064</v>
      </c>
    </row>
    <row r="2833">
      <c r="A2833" s="3" t="n">
        <v>45371.4891700463</v>
      </c>
      <c r="B2833" t="n">
        <v>-0.35912932965</v>
      </c>
      <c r="C2833" t="n">
        <v>-1.89231253460863</v>
      </c>
      <c r="D2833" t="n">
        <v>0.0023928226</v>
      </c>
      <c r="E2833" t="n">
        <v>-0.02635970371689977</v>
      </c>
      <c r="F2833" t="n">
        <v>-10.0412839079</v>
      </c>
      <c r="G2833" t="n">
        <v>-10.59125844157952</v>
      </c>
    </row>
    <row r="2834">
      <c r="A2834" s="3" t="n">
        <v>45371.48917008102</v>
      </c>
      <c r="B2834" t="n">
        <v>-1.17555255545</v>
      </c>
      <c r="C2834" t="n">
        <v>-2.199898294733223</v>
      </c>
      <c r="D2834" t="n">
        <v>-1.4724292709</v>
      </c>
      <c r="E2834" t="n">
        <v>-0.1122211991604898</v>
      </c>
      <c r="F2834" t="n">
        <v>-12.34450314685</v>
      </c>
      <c r="G2834" t="n">
        <v>-10.3976727703505</v>
      </c>
    </row>
    <row r="2835">
      <c r="A2835" s="3" t="n">
        <v>45371.489170625</v>
      </c>
      <c r="B2835" t="n">
        <v>-0.42377476645</v>
      </c>
      <c r="C2835" t="n">
        <v>-1.604708086741263</v>
      </c>
      <c r="D2835" t="n">
        <v>0.9026138726499999</v>
      </c>
      <c r="E2835" t="n">
        <v>-0.1494849604451053</v>
      </c>
      <c r="F2835" t="n">
        <v>-10.5153373689</v>
      </c>
      <c r="G2835" t="n">
        <v>-10.68298481662823</v>
      </c>
    </row>
    <row r="2836">
      <c r="A2836" s="3" t="n">
        <v>45371.48917118055</v>
      </c>
      <c r="B2836" t="n">
        <v>-4.20182590555</v>
      </c>
      <c r="C2836" t="n">
        <v>-1.183697584047089</v>
      </c>
      <c r="D2836" t="n">
        <v>-0.3016721673</v>
      </c>
      <c r="E2836" t="n">
        <v>-0.2201721165807699</v>
      </c>
      <c r="F2836" t="n">
        <v>-9.531318494599999</v>
      </c>
      <c r="G2836" t="n">
        <v>-10.77278120181017</v>
      </c>
    </row>
    <row r="2837">
      <c r="A2837" s="3" t="n">
        <v>45371.48917174769</v>
      </c>
      <c r="B2837" t="n">
        <v>-0.14605043845</v>
      </c>
      <c r="C2837" t="n">
        <v>-0.5647325589785561</v>
      </c>
      <c r="D2837" t="n">
        <v>0.2753315054</v>
      </c>
      <c r="E2837" t="n">
        <v>-0.1432956841729608</v>
      </c>
      <c r="F2837" t="n">
        <v>-11.46343448425</v>
      </c>
      <c r="G2837" t="n">
        <v>-10.88310343120656</v>
      </c>
    </row>
    <row r="2838">
      <c r="A2838" s="3" t="n">
        <v>45371.48917231482</v>
      </c>
      <c r="B2838" t="n">
        <v>-0.6727754166</v>
      </c>
      <c r="C2838" t="n">
        <v>-0.3662657362938239</v>
      </c>
      <c r="D2838" t="n">
        <v>-0.7445993211999999</v>
      </c>
      <c r="E2838" t="n">
        <v>-0.2227634266911428</v>
      </c>
      <c r="F2838" t="n">
        <v>-10.5560349664</v>
      </c>
      <c r="G2838" t="n">
        <v>-10.7527830879498</v>
      </c>
    </row>
    <row r="2839">
      <c r="A2839" s="3" t="n">
        <v>45371.48917288194</v>
      </c>
      <c r="B2839" t="n">
        <v>2.26491446405</v>
      </c>
      <c r="C2839" t="n">
        <v>0.6135544059501183</v>
      </c>
      <c r="D2839" t="n">
        <v>-0.32321737735</v>
      </c>
      <c r="E2839" t="n">
        <v>-0.2050617376614224</v>
      </c>
      <c r="F2839" t="n">
        <v>-11.35091298215</v>
      </c>
      <c r="G2839" t="n">
        <v>-10.76561921558278</v>
      </c>
    </row>
    <row r="2840">
      <c r="A2840" s="3" t="n">
        <v>45371.48917344907</v>
      </c>
      <c r="B2840" t="n">
        <v>0.3806745397</v>
      </c>
      <c r="C2840" t="n">
        <v>0.9622212058756436</v>
      </c>
      <c r="D2840" t="n">
        <v>0.1101286795</v>
      </c>
      <c r="E2840" t="n">
        <v>-0.3902408924860151</v>
      </c>
      <c r="F2840" t="n">
        <v>-10.0508551983</v>
      </c>
      <c r="G2840" t="n">
        <v>-10.69261455831973</v>
      </c>
    </row>
    <row r="2841">
      <c r="A2841" s="3" t="n">
        <v>45371.48917400463</v>
      </c>
      <c r="B2841" t="n">
        <v>1.3982125437</v>
      </c>
      <c r="C2841" t="n">
        <v>1.890133675281358</v>
      </c>
      <c r="D2841" t="n">
        <v>-0.8475495329</v>
      </c>
      <c r="E2841" t="n">
        <v>-0.4667770409966213</v>
      </c>
      <c r="F2841" t="n">
        <v>-11.240774496</v>
      </c>
      <c r="G2841" t="n">
        <v>-10.75971373781821</v>
      </c>
    </row>
    <row r="2842">
      <c r="A2842" s="3" t="n">
        <v>45371.48917513889</v>
      </c>
      <c r="B2842" t="n">
        <v>2.33673836865</v>
      </c>
      <c r="C2842" t="n">
        <v>1.467995476415155</v>
      </c>
      <c r="D2842" t="n">
        <v>-0.6057371572</v>
      </c>
      <c r="E2842" t="n">
        <v>-0.4263647735789056</v>
      </c>
      <c r="F2842" t="n">
        <v>-10.2543627991</v>
      </c>
      <c r="G2842" t="n">
        <v>-10.4065339815688</v>
      </c>
    </row>
    <row r="2843">
      <c r="A2843" s="3" t="n">
        <v>45371.48917569444</v>
      </c>
      <c r="B2843" t="n">
        <v>2.16196425235</v>
      </c>
      <c r="C2843" t="n">
        <v>1.43525879851667</v>
      </c>
      <c r="D2843" t="n">
        <v>-0.11970977655</v>
      </c>
      <c r="E2843" t="n">
        <v>-0.4576619312665514</v>
      </c>
      <c r="F2843" t="n">
        <v>-10.9247453931</v>
      </c>
      <c r="G2843" t="n">
        <v>-10.28633325531705</v>
      </c>
    </row>
    <row r="2844">
      <c r="A2844" s="3" t="n">
        <v>45371.48917625</v>
      </c>
      <c r="B2844" t="n">
        <v>-0.6631943195500001</v>
      </c>
      <c r="C2844" t="n">
        <v>1.054558816389047</v>
      </c>
      <c r="D2844" t="n">
        <v>-0.3734960719</v>
      </c>
      <c r="E2844" t="n">
        <v>-0.715978235996156</v>
      </c>
      <c r="F2844" t="n">
        <v>-8.568844830349999</v>
      </c>
      <c r="G2844" t="n">
        <v>-10.12930320923348</v>
      </c>
    </row>
    <row r="2845">
      <c r="A2845" s="3" t="n">
        <v>45371.48917682871</v>
      </c>
      <c r="B2845" t="n">
        <v>2.88261573425</v>
      </c>
      <c r="C2845" t="n">
        <v>1.303120864689281</v>
      </c>
      <c r="D2845" t="n">
        <v>-1.27850276715</v>
      </c>
      <c r="E2845" t="n">
        <v>-0.5710253194104912</v>
      </c>
      <c r="F2845" t="n">
        <v>-11.4011916767</v>
      </c>
      <c r="G2845" t="n">
        <v>-9.8758982531266</v>
      </c>
    </row>
    <row r="2846">
      <c r="A2846" s="3" t="n">
        <v>45371.48917739583</v>
      </c>
      <c r="B2846" t="n">
        <v>-0.9888045194999999</v>
      </c>
      <c r="C2846" t="n">
        <v>1.360514226665971</v>
      </c>
      <c r="D2846" t="n">
        <v>0.14605043845</v>
      </c>
      <c r="E2846" t="n">
        <v>-0.5811990215761089</v>
      </c>
      <c r="F2846" t="n">
        <v>-9.203315472049999</v>
      </c>
      <c r="G2846" t="n">
        <v>-9.862470663344201</v>
      </c>
    </row>
    <row r="2847">
      <c r="A2847" s="3" t="n">
        <v>45371.48917795139</v>
      </c>
      <c r="B2847" t="n">
        <v>2.0709879603</v>
      </c>
      <c r="C2847" t="n">
        <v>1.076056227592544</v>
      </c>
      <c r="D2847" t="n">
        <v>-1.561022547</v>
      </c>
      <c r="E2847" t="n">
        <v>-0.6961428119447572</v>
      </c>
      <c r="F2847" t="n">
        <v>-10.03170281085</v>
      </c>
      <c r="G2847" t="n">
        <v>-10.0263986247442</v>
      </c>
    </row>
    <row r="2848">
      <c r="A2848" s="3" t="n">
        <v>45371.48917907407</v>
      </c>
      <c r="B2848" t="n">
        <v>1.364693414</v>
      </c>
      <c r="C2848" t="n">
        <v>1.367613258315039</v>
      </c>
      <c r="D2848" t="n">
        <v>-0.6153084475999999</v>
      </c>
      <c r="E2848" t="n">
        <v>-0.6434644369975542</v>
      </c>
      <c r="F2848" t="n">
        <v>-10.07000758575</v>
      </c>
      <c r="G2848" t="n">
        <v>-10.10978767856226</v>
      </c>
    </row>
    <row r="2849">
      <c r="A2849" s="3" t="n">
        <v>45371.48917910879</v>
      </c>
      <c r="B2849" t="n">
        <v>2.5593983569</v>
      </c>
      <c r="C2849" t="n">
        <v>1.577567531375529</v>
      </c>
      <c r="D2849" t="n">
        <v>0.7182586593</v>
      </c>
      <c r="E2849" t="n">
        <v>-0.4885942312836843</v>
      </c>
      <c r="F2849" t="n">
        <v>-9.543292414250001</v>
      </c>
      <c r="G2849" t="n">
        <v>-10.55292790422136</v>
      </c>
    </row>
    <row r="2850">
      <c r="A2850" s="3" t="n">
        <v>45371.48917965278</v>
      </c>
      <c r="B2850" t="n">
        <v>0.9888045194999999</v>
      </c>
      <c r="C2850" t="n">
        <v>1.035792042875761</v>
      </c>
      <c r="D2850" t="n">
        <v>-1.7429751311</v>
      </c>
      <c r="E2850" t="n">
        <v>-0.515951653056295</v>
      </c>
      <c r="F2850" t="n">
        <v>-12.119450336</v>
      </c>
      <c r="G2850" t="n">
        <v>-10.60309984572823</v>
      </c>
    </row>
    <row r="2851">
      <c r="A2851" s="3" t="n">
        <v>45371.48918020834</v>
      </c>
      <c r="B2851" t="n">
        <v>-0.5506630108</v>
      </c>
      <c r="C2851" t="n">
        <v>0.888819276420632</v>
      </c>
      <c r="D2851" t="n">
        <v>-0.2418123757</v>
      </c>
      <c r="E2851" t="n">
        <v>-0.5413731415378803</v>
      </c>
      <c r="F2851" t="n">
        <v>-10.32858933295</v>
      </c>
      <c r="G2851" t="n">
        <v>-10.71837287894059</v>
      </c>
    </row>
    <row r="2852">
      <c r="A2852" s="3" t="n">
        <v>45371.48918076389</v>
      </c>
      <c r="B2852" t="n">
        <v>2.0685951377</v>
      </c>
      <c r="C2852" t="n">
        <v>0.2363916299010496</v>
      </c>
      <c r="D2852" t="n">
        <v>0.196329133</v>
      </c>
      <c r="E2852" t="n">
        <v>-0.4421776423843835</v>
      </c>
      <c r="F2852" t="n">
        <v>-10.77869495465</v>
      </c>
      <c r="G2852" t="n">
        <v>-10.92539692955295</v>
      </c>
    </row>
    <row r="2853">
      <c r="A2853" s="3" t="n">
        <v>45371.48918134259</v>
      </c>
      <c r="B2853" t="n">
        <v>-1.07978081155</v>
      </c>
      <c r="C2853" t="n">
        <v>-0.2670930964643364</v>
      </c>
      <c r="D2853" t="n">
        <v>-0.6631943195500001</v>
      </c>
      <c r="E2853" t="n">
        <v>-0.3049890323544298</v>
      </c>
      <c r="F2853" t="n">
        <v>-11.4347108064</v>
      </c>
      <c r="G2853" t="n">
        <v>-10.7780951031287</v>
      </c>
    </row>
    <row r="2854">
      <c r="A2854" s="3" t="n">
        <v>45371.48918190972</v>
      </c>
      <c r="B2854" t="n">
        <v>-1.6328464516</v>
      </c>
      <c r="C2854" t="n">
        <v>-0.9802581040326369</v>
      </c>
      <c r="D2854" t="n">
        <v>-1.0534499563</v>
      </c>
      <c r="E2854" t="n">
        <v>-0.2762203902141034</v>
      </c>
      <c r="F2854" t="n">
        <v>-10.19929845935</v>
      </c>
      <c r="G2854" t="n">
        <v>-10.52861667024758</v>
      </c>
    </row>
    <row r="2855">
      <c r="A2855" s="3" t="n">
        <v>45371.48918246528</v>
      </c>
      <c r="B2855" t="n">
        <v>-0.9576782124000001</v>
      </c>
      <c r="C2855" t="n">
        <v>-1.408061689183337</v>
      </c>
      <c r="D2855" t="n">
        <v>0.4812319287999999</v>
      </c>
      <c r="E2855" t="n">
        <v>-0.02245325097762244</v>
      </c>
      <c r="F2855" t="n">
        <v>-9.622294786649999</v>
      </c>
      <c r="G2855" t="n">
        <v>-10.46731628404851</v>
      </c>
    </row>
    <row r="2856">
      <c r="A2856" s="3" t="n">
        <v>45371.4891830324</v>
      </c>
      <c r="B2856" t="n">
        <v>-1.04386885925</v>
      </c>
      <c r="C2856" t="n">
        <v>-1.817487315062826</v>
      </c>
      <c r="D2856" t="n">
        <v>-0.1053430343</v>
      </c>
      <c r="E2856" t="n">
        <v>0.06747176362051305</v>
      </c>
      <c r="F2856" t="n">
        <v>-11.92791665485</v>
      </c>
      <c r="G2856" t="n">
        <v>-10.52755615762882</v>
      </c>
    </row>
    <row r="2857">
      <c r="A2857" s="3" t="n">
        <v>45371.48918359954</v>
      </c>
      <c r="B2857" t="n">
        <v>-2.77487987735</v>
      </c>
      <c r="C2857" t="n">
        <v>-2.363003046157</v>
      </c>
      <c r="D2857" t="n">
        <v>1.1300595061</v>
      </c>
      <c r="E2857" t="n">
        <v>0.004552502954428911</v>
      </c>
      <c r="F2857" t="n">
        <v>-8.904036127349999</v>
      </c>
      <c r="G2857" t="n">
        <v>-10.48457861687077</v>
      </c>
    </row>
    <row r="2858">
      <c r="A2858" s="3" t="n">
        <v>45371.48918472222</v>
      </c>
      <c r="B2858" t="n">
        <v>-2.84670378195</v>
      </c>
      <c r="C2858" t="n">
        <v>-2.109653432473549</v>
      </c>
      <c r="D2858" t="n">
        <v>-0.7278397563499999</v>
      </c>
      <c r="E2858" t="n">
        <v>0.1001811017674828</v>
      </c>
      <c r="F2858" t="n">
        <v>-10.95107624835</v>
      </c>
      <c r="G2858" t="n">
        <v>-10.48775921749478</v>
      </c>
    </row>
    <row r="2859">
      <c r="A2859" s="3" t="n">
        <v>45371.48918474537</v>
      </c>
      <c r="B2859" t="n">
        <v>-2.23378815695</v>
      </c>
      <c r="C2859" t="n">
        <v>-1.999341946959446</v>
      </c>
      <c r="D2859" t="n">
        <v>0.18674803595</v>
      </c>
      <c r="E2859" t="n">
        <v>0.281666875611889</v>
      </c>
      <c r="F2859" t="n">
        <v>-12.13381707825</v>
      </c>
      <c r="G2859" t="n">
        <v>-10.85821264479117</v>
      </c>
    </row>
    <row r="2860">
      <c r="A2860" s="3" t="n">
        <v>45371.48918527778</v>
      </c>
      <c r="B2860" t="n">
        <v>-1.85789926245</v>
      </c>
      <c r="C2860" t="n">
        <v>-1.933532216209679</v>
      </c>
      <c r="D2860" t="n">
        <v>0.7278397563499999</v>
      </c>
      <c r="E2860" t="n">
        <v>0.2565472216445228</v>
      </c>
      <c r="F2860" t="n">
        <v>-9.720459353149998</v>
      </c>
      <c r="G2860" t="n">
        <v>-11.27595298402987</v>
      </c>
    </row>
    <row r="2861">
      <c r="A2861" s="3" t="n">
        <v>45371.48918641204</v>
      </c>
      <c r="B2861" t="n">
        <v>-1.6639727587</v>
      </c>
      <c r="C2861" t="n">
        <v>-2.226997703315741</v>
      </c>
      <c r="D2861" t="n">
        <v>-0.82839714545</v>
      </c>
      <c r="E2861" t="n">
        <v>0.5657177729840343</v>
      </c>
      <c r="F2861" t="n">
        <v>-11.4035844993</v>
      </c>
      <c r="G2861" t="n">
        <v>-11.2164996769294</v>
      </c>
    </row>
    <row r="2862">
      <c r="A2862" s="3" t="n">
        <v>45371.48918644676</v>
      </c>
      <c r="B2862" t="n">
        <v>-0.9169806149</v>
      </c>
      <c r="C2862" t="n">
        <v>-2.012932066535553</v>
      </c>
      <c r="D2862" t="n">
        <v>1.10851429605</v>
      </c>
      <c r="E2862" t="n">
        <v>0.5095356122899781</v>
      </c>
      <c r="F2862" t="n">
        <v>-11.43230817715</v>
      </c>
      <c r="G2862" t="n">
        <v>-11.54179885291693</v>
      </c>
    </row>
    <row r="2863">
      <c r="A2863" s="3" t="n">
        <v>45371.48918697917</v>
      </c>
      <c r="B2863" t="n">
        <v>-1.908177957</v>
      </c>
      <c r="C2863" t="n">
        <v>-1.778652912484854</v>
      </c>
      <c r="D2863" t="n">
        <v>1.5251105947</v>
      </c>
      <c r="E2863" t="n">
        <v>0.6637913593744775</v>
      </c>
      <c r="F2863" t="n">
        <v>-12.34689596945</v>
      </c>
      <c r="G2863" t="n">
        <v>-11.21785688071448</v>
      </c>
    </row>
    <row r="2864">
      <c r="A2864" s="3" t="n">
        <v>45371.48918754629</v>
      </c>
      <c r="B2864" t="n">
        <v>-2.6623485686</v>
      </c>
      <c r="C2864" t="n">
        <v>-1.547682051242079</v>
      </c>
      <c r="D2864" t="n">
        <v>0.46447236395</v>
      </c>
      <c r="E2864" t="n">
        <v>0.5503985055618897</v>
      </c>
      <c r="F2864" t="n">
        <v>-11.6046992775</v>
      </c>
      <c r="G2864" t="n">
        <v>-11.07523698673721</v>
      </c>
    </row>
    <row r="2865">
      <c r="A2865" s="3" t="n">
        <v>45371.489188125</v>
      </c>
      <c r="B2865" t="n">
        <v>-3.55299832825</v>
      </c>
      <c r="C2865" t="n">
        <v>-1.468008734823081</v>
      </c>
      <c r="D2865" t="n">
        <v>0.82839714545</v>
      </c>
      <c r="E2865" t="n">
        <v>0.4821782590953395</v>
      </c>
      <c r="F2865" t="n">
        <v>-9.71567370795</v>
      </c>
      <c r="G2865" t="n">
        <v>-11.1882167268463</v>
      </c>
    </row>
    <row r="2866">
      <c r="A2866" s="3" t="n">
        <v>45371.48918868056</v>
      </c>
      <c r="B2866" t="n">
        <v>0.73980386935</v>
      </c>
      <c r="C2866" t="n">
        <v>-1.54471235074138</v>
      </c>
      <c r="D2866" t="n">
        <v>-0.9504997445999999</v>
      </c>
      <c r="E2866" t="n">
        <v>0.3191777004703972</v>
      </c>
      <c r="F2866" t="n">
        <v>-11.101912332</v>
      </c>
      <c r="G2866" t="n">
        <v>-10.88956633358709</v>
      </c>
    </row>
    <row r="2867">
      <c r="A2867" s="3" t="n">
        <v>45371.48918923611</v>
      </c>
      <c r="B2867" t="n">
        <v>-0.1029502117</v>
      </c>
      <c r="C2867" t="n">
        <v>-1.382665460254783</v>
      </c>
      <c r="D2867" t="n">
        <v>0.2705458602</v>
      </c>
      <c r="E2867" t="n">
        <v>-0.02549269527587419</v>
      </c>
      <c r="F2867" t="n">
        <v>-10.32858933295</v>
      </c>
      <c r="G2867" t="n">
        <v>-10.63122778673523</v>
      </c>
    </row>
    <row r="2868">
      <c r="A2868" s="3" t="n">
        <v>45371.48918980324</v>
      </c>
      <c r="B2868" t="n">
        <v>-0.97683059985</v>
      </c>
      <c r="C2868" t="n">
        <v>-0.9262657294227299</v>
      </c>
      <c r="D2868" t="n">
        <v>0.1005573891</v>
      </c>
      <c r="E2868" t="n">
        <v>-0.3347798977458052</v>
      </c>
      <c r="F2868" t="n">
        <v>-11.19049580145</v>
      </c>
      <c r="G2868" t="n">
        <v>-10.751656466166</v>
      </c>
    </row>
    <row r="2869">
      <c r="A2869" s="3" t="n">
        <v>45371.48919037037</v>
      </c>
      <c r="B2869" t="n">
        <v>-1.85550643985</v>
      </c>
      <c r="C2869" t="n">
        <v>-0.1154692347903265</v>
      </c>
      <c r="D2869" t="n">
        <v>-0.277724328</v>
      </c>
      <c r="E2869" t="n">
        <v>-0.4252847619567612</v>
      </c>
      <c r="F2869" t="n">
        <v>-11.0348740726</v>
      </c>
      <c r="G2869" t="n">
        <v>-10.7924468039435</v>
      </c>
    </row>
    <row r="2870">
      <c r="A2870" s="3" t="n">
        <v>45371.4891909375</v>
      </c>
      <c r="B2870" t="n">
        <v>-0.9672593094499999</v>
      </c>
      <c r="C2870" t="n">
        <v>0.4431398827692321</v>
      </c>
      <c r="D2870" t="n">
        <v>-0.9169806149</v>
      </c>
      <c r="E2870" t="n">
        <v>-0.3998369852525652</v>
      </c>
      <c r="F2870" t="n">
        <v>-10.67574474295</v>
      </c>
      <c r="G2870" t="n">
        <v>-11.12300844777054</v>
      </c>
    </row>
    <row r="2871">
      <c r="A2871" s="3" t="n">
        <v>45371.48919150463</v>
      </c>
      <c r="B2871" t="n">
        <v>1.3239958165</v>
      </c>
      <c r="C2871" t="n">
        <v>0.2812492357622386</v>
      </c>
      <c r="D2871" t="n">
        <v>-0.1053430343</v>
      </c>
      <c r="E2871" t="n">
        <v>-0.4542453767001178</v>
      </c>
      <c r="F2871" t="n">
        <v>-10.84094756885</v>
      </c>
      <c r="G2871" t="n">
        <v>-11.17770175783255</v>
      </c>
    </row>
    <row r="2872">
      <c r="A2872" s="3" t="n">
        <v>45371.48919206019</v>
      </c>
      <c r="B2872" t="n">
        <v>1.6376320968</v>
      </c>
      <c r="C2872" t="n">
        <v>0.5168953545293722</v>
      </c>
      <c r="D2872" t="n">
        <v>-1.2617432023</v>
      </c>
      <c r="E2872" t="n">
        <v>-0.70309750982203</v>
      </c>
      <c r="F2872" t="n">
        <v>-12.2295790155</v>
      </c>
      <c r="G2872" t="n">
        <v>-11.12816557984502</v>
      </c>
    </row>
    <row r="2873">
      <c r="A2873" s="3" t="n">
        <v>45371.48919261574</v>
      </c>
      <c r="B2873" t="n">
        <v>2.54503161465</v>
      </c>
      <c r="C2873" t="n">
        <v>0.9334964079187673</v>
      </c>
      <c r="D2873" t="n">
        <v>-0.1987219556</v>
      </c>
      <c r="E2873" t="n">
        <v>-0.7051734336132887</v>
      </c>
      <c r="F2873" t="n">
        <v>-9.8665097916</v>
      </c>
      <c r="G2873" t="n">
        <v>-11.12951684020586</v>
      </c>
    </row>
    <row r="2874">
      <c r="A2874" s="3" t="n">
        <v>45371.48919319444</v>
      </c>
      <c r="B2874" t="n">
        <v>-0.09097629205</v>
      </c>
      <c r="C2874" t="n">
        <v>0.9698785079356671</v>
      </c>
      <c r="D2874" t="n">
        <v>-0.21787434305</v>
      </c>
      <c r="E2874" t="n">
        <v>-0.6432081382567617</v>
      </c>
      <c r="F2874" t="n">
        <v>-12.07395728665</v>
      </c>
      <c r="G2874" t="n">
        <v>-10.79667781336506</v>
      </c>
    </row>
    <row r="2875">
      <c r="A2875" s="3" t="n">
        <v>45371.48919375</v>
      </c>
      <c r="B2875" t="n">
        <v>-0.9457140993999998</v>
      </c>
      <c r="C2875" t="n">
        <v>0.7952532744129395</v>
      </c>
      <c r="D2875" t="n">
        <v>-1.65439166165</v>
      </c>
      <c r="E2875" t="n">
        <v>-0.7042458022449902</v>
      </c>
      <c r="F2875" t="n">
        <v>-10.53688257895</v>
      </c>
      <c r="G2875" t="n">
        <v>-10.61237428494665</v>
      </c>
    </row>
    <row r="2876">
      <c r="A2876" s="3" t="n">
        <v>45371.48919431713</v>
      </c>
      <c r="B2876" t="n">
        <v>0.50038431625</v>
      </c>
      <c r="C2876" t="n">
        <v>0.3483747034833342</v>
      </c>
      <c r="D2876" t="n">
        <v>-0.3830673623</v>
      </c>
      <c r="E2876" t="n">
        <v>-0.7749331183959229</v>
      </c>
      <c r="F2876" t="n">
        <v>-9.655813916350001</v>
      </c>
      <c r="G2876" t="n">
        <v>-10.36764681967101</v>
      </c>
    </row>
    <row r="2877">
      <c r="A2877" s="3" t="n">
        <v>45371.48919488426</v>
      </c>
      <c r="B2877" t="n">
        <v>1.44849123825</v>
      </c>
      <c r="C2877" t="n">
        <v>0.253902283560024</v>
      </c>
      <c r="D2877" t="n">
        <v>-0.32800302255</v>
      </c>
      <c r="E2877" t="n">
        <v>-0.5941225404047803</v>
      </c>
      <c r="F2877" t="n">
        <v>-10.7930616969</v>
      </c>
      <c r="G2877" t="n">
        <v>-10.00757383426658</v>
      </c>
    </row>
    <row r="2878">
      <c r="A2878" s="3" t="n">
        <v>45371.48919545139</v>
      </c>
      <c r="B2878" t="n">
        <v>-0.19392650375</v>
      </c>
      <c r="C2878" t="n">
        <v>0.3219335977136373</v>
      </c>
      <c r="D2878" t="n">
        <v>-0.7541706116</v>
      </c>
      <c r="E2878" t="n">
        <v>-0.5464552035923091</v>
      </c>
      <c r="F2878" t="n">
        <v>-8.564059185150001</v>
      </c>
      <c r="G2878" t="n">
        <v>-10.11218187272171</v>
      </c>
    </row>
    <row r="2879">
      <c r="A2879" s="3" t="n">
        <v>45371.48919600694</v>
      </c>
      <c r="B2879" t="n">
        <v>1.00077843915</v>
      </c>
      <c r="C2879" t="n">
        <v>0.6894570768737782</v>
      </c>
      <c r="D2879" t="n">
        <v>-1.0199308266</v>
      </c>
      <c r="E2879" t="n">
        <v>-0.5934523278841509</v>
      </c>
      <c r="F2879" t="n">
        <v>-10.9606573454</v>
      </c>
      <c r="G2879" t="n">
        <v>-9.942947439283477</v>
      </c>
    </row>
    <row r="2880">
      <c r="A2880" s="3" t="n">
        <v>45371.48919657408</v>
      </c>
      <c r="B2880" t="n">
        <v>0.1077358569</v>
      </c>
      <c r="C2880" t="n">
        <v>0.7047602513318202</v>
      </c>
      <c r="D2880" t="n">
        <v>0.0622526142</v>
      </c>
      <c r="E2880" t="n">
        <v>-0.3469175587336839</v>
      </c>
      <c r="F2880" t="n">
        <v>-10.0748030376</v>
      </c>
      <c r="G2880" t="n">
        <v>-9.952770136528931</v>
      </c>
    </row>
    <row r="2881">
      <c r="A2881" s="3" t="n">
        <v>45371.48919770833</v>
      </c>
      <c r="B2881" t="n">
        <v>1.1587929906</v>
      </c>
      <c r="C2881" t="n">
        <v>0.7639169815625895</v>
      </c>
      <c r="D2881" t="n">
        <v>0.11492413135</v>
      </c>
      <c r="E2881" t="n">
        <v>-0.246044596665735</v>
      </c>
      <c r="F2881" t="n">
        <v>-9.840169129699998</v>
      </c>
      <c r="G2881" t="n">
        <v>-10.21627772516308</v>
      </c>
    </row>
    <row r="2882">
      <c r="A2882" s="3" t="n">
        <v>45371.48919826389</v>
      </c>
      <c r="B2882" t="n">
        <v>0.6847395296</v>
      </c>
      <c r="C2882" t="n">
        <v>0.6689573608666686</v>
      </c>
      <c r="D2882" t="n">
        <v>-0.45968671875</v>
      </c>
      <c r="E2882" t="n">
        <v>-0.03397199576794876</v>
      </c>
      <c r="F2882" t="n">
        <v>-10.91037865085</v>
      </c>
      <c r="G2882" t="n">
        <v>-10.25541604245376</v>
      </c>
    </row>
    <row r="2883">
      <c r="A2883" s="3" t="n">
        <v>45371.48919883102</v>
      </c>
      <c r="B2883" t="n">
        <v>0.4285604116499999</v>
      </c>
      <c r="C2883" t="n">
        <v>0.6469849329102583</v>
      </c>
      <c r="D2883" t="n">
        <v>-0.96486648685</v>
      </c>
      <c r="E2883" t="n">
        <v>-0.1430786120321682</v>
      </c>
      <c r="F2883" t="n">
        <v>-10.02930998825</v>
      </c>
      <c r="G2883" t="n">
        <v>-10.51806887524455</v>
      </c>
    </row>
    <row r="2884">
      <c r="A2884" s="3" t="n">
        <v>45371.48919939815</v>
      </c>
      <c r="B2884" t="n">
        <v>0.46447236395</v>
      </c>
      <c r="C2884" t="n">
        <v>0.6255715754411439</v>
      </c>
      <c r="D2884" t="n">
        <v>1.0606284241</v>
      </c>
      <c r="E2884" t="n">
        <v>-0.2432838761051289</v>
      </c>
      <c r="F2884" t="n">
        <v>-9.85214304935</v>
      </c>
      <c r="G2884" t="n">
        <v>-10.70132258920784</v>
      </c>
    </row>
    <row r="2885">
      <c r="A2885" s="3" t="n">
        <v>45371.48919995371</v>
      </c>
      <c r="B2885" t="n">
        <v>1.3287814617</v>
      </c>
      <c r="C2885" t="n">
        <v>0.254990707413404</v>
      </c>
      <c r="D2885" t="n">
        <v>0.09336911464999999</v>
      </c>
      <c r="E2885" t="n">
        <v>-0.3690102953123554</v>
      </c>
      <c r="F2885" t="n">
        <v>-11.9542475101</v>
      </c>
      <c r="G2885" t="n">
        <v>-10.74987092436763</v>
      </c>
    </row>
    <row r="2886">
      <c r="A2886" s="3" t="n">
        <v>45371.48920052083</v>
      </c>
      <c r="B2886" t="n">
        <v>-1.1252738609</v>
      </c>
      <c r="C2886" t="n">
        <v>-0.2610130877609564</v>
      </c>
      <c r="D2886" t="n">
        <v>-0.8164232258</v>
      </c>
      <c r="E2886" t="n">
        <v>-0.3201599656230778</v>
      </c>
      <c r="F2886" t="n">
        <v>-10.3190082359</v>
      </c>
      <c r="G2886" t="n">
        <v>-10.87866223030073</v>
      </c>
    </row>
    <row r="2887">
      <c r="A2887" s="3" t="n">
        <v>45371.48920108796</v>
      </c>
      <c r="B2887" t="n">
        <v>-0.4094080242</v>
      </c>
      <c r="C2887" t="n">
        <v>-0.5873607295034982</v>
      </c>
      <c r="D2887" t="n">
        <v>-1.75973469595</v>
      </c>
      <c r="E2887" t="n">
        <v>-0.3139760841513994</v>
      </c>
      <c r="F2887" t="n">
        <v>-11.25274841565</v>
      </c>
      <c r="G2887" t="n">
        <v>-10.75423568369397</v>
      </c>
    </row>
    <row r="2888">
      <c r="A2888" s="3" t="n">
        <v>45371.48920221065</v>
      </c>
      <c r="B2888" t="n">
        <v>-0.1029502117</v>
      </c>
      <c r="C2888" t="n">
        <v>-1.030472289570283</v>
      </c>
      <c r="D2888" t="n">
        <v>0.25857194055</v>
      </c>
      <c r="E2888" t="n">
        <v>-0.470480480079372</v>
      </c>
      <c r="F2888" t="n">
        <v>-11.58793971265</v>
      </c>
      <c r="G2888" t="n">
        <v>-10.85554009264327</v>
      </c>
    </row>
    <row r="2889">
      <c r="A2889" s="3" t="n">
        <v>45371.48920224537</v>
      </c>
      <c r="B2889" t="n">
        <v>-3.134009207</v>
      </c>
      <c r="C2889" t="n">
        <v>-1.137307237651751</v>
      </c>
      <c r="D2889" t="n">
        <v>0.1316836962</v>
      </c>
      <c r="E2889" t="n">
        <v>-0.6250203685613072</v>
      </c>
      <c r="F2889" t="n">
        <v>-9.0524793884</v>
      </c>
      <c r="G2889" t="n">
        <v>-10.88318229587439</v>
      </c>
    </row>
    <row r="2890">
      <c r="A2890" s="3" t="n">
        <v>45371.48920277778</v>
      </c>
      <c r="B2890" t="n">
        <v>-1.1492217002</v>
      </c>
      <c r="C2890" t="n">
        <v>-1.824059096403618</v>
      </c>
      <c r="D2890" t="n">
        <v>-0.2705458602</v>
      </c>
      <c r="E2890" t="n">
        <v>-0.3721667564902108</v>
      </c>
      <c r="F2890" t="n">
        <v>-11.45386319385</v>
      </c>
      <c r="G2890" t="n">
        <v>-10.45043581623383</v>
      </c>
    </row>
    <row r="2891">
      <c r="A2891" s="3" t="n">
        <v>45371.48920334491</v>
      </c>
      <c r="B2891" t="n">
        <v>-1.41497210855</v>
      </c>
      <c r="C2891" t="n">
        <v>-1.95720302336201</v>
      </c>
      <c r="D2891" t="n">
        <v>-0.87867584</v>
      </c>
      <c r="E2891" t="n">
        <v>-0.2129270138512826</v>
      </c>
      <c r="F2891" t="n">
        <v>-10.1897173623</v>
      </c>
      <c r="G2891" t="n">
        <v>-10.61940288701845</v>
      </c>
    </row>
    <row r="2892">
      <c r="A2892" s="3" t="n">
        <v>45371.48920446759</v>
      </c>
      <c r="B2892" t="n">
        <v>-2.1068999126</v>
      </c>
      <c r="C2892" t="n">
        <v>-2.30614882133707</v>
      </c>
      <c r="D2892" t="n">
        <v>-0.5147510585</v>
      </c>
      <c r="E2892" t="n">
        <v>-0.1583909073604899</v>
      </c>
      <c r="F2892" t="n">
        <v>-11.228810383</v>
      </c>
      <c r="G2892" t="n">
        <v>-10.63130109658733</v>
      </c>
    </row>
    <row r="2893">
      <c r="A2893" s="3" t="n">
        <v>45371.48920450232</v>
      </c>
      <c r="B2893" t="n">
        <v>-1.54665580475</v>
      </c>
      <c r="C2893" t="n">
        <v>-2.500726335775532</v>
      </c>
      <c r="D2893" t="n">
        <v>0.5051797681</v>
      </c>
      <c r="E2893" t="n">
        <v>-0.09629149635000028</v>
      </c>
      <c r="F2893" t="n">
        <v>-10.70208540485</v>
      </c>
      <c r="G2893" t="n">
        <v>-10.79623182795364</v>
      </c>
    </row>
    <row r="2894">
      <c r="A2894" s="3" t="n">
        <v>45371.48920503472</v>
      </c>
      <c r="B2894" t="n">
        <v>-5.08289456815</v>
      </c>
      <c r="C2894" t="n">
        <v>-2.220603607500473</v>
      </c>
      <c r="D2894" t="n">
        <v>0.15083608365</v>
      </c>
      <c r="E2894" t="n">
        <v>0.07029301567109575</v>
      </c>
      <c r="F2894" t="n">
        <v>-9.6989141431</v>
      </c>
      <c r="G2894" t="n">
        <v>-10.95618505581355</v>
      </c>
    </row>
    <row r="2895">
      <c r="A2895" s="3" t="n">
        <v>45371.48920560185</v>
      </c>
      <c r="B2895" t="n">
        <v>-1.22583125</v>
      </c>
      <c r="C2895" t="n">
        <v>-2.640464423352921</v>
      </c>
      <c r="D2895" t="n">
        <v>-0.26096476315</v>
      </c>
      <c r="E2895" t="n">
        <v>0.3355920209498845</v>
      </c>
      <c r="F2895" t="n">
        <v>-12.2966172749</v>
      </c>
      <c r="G2895" t="n">
        <v>-10.94117802389805</v>
      </c>
    </row>
    <row r="2896">
      <c r="A2896" s="3" t="n">
        <v>45371.48920616898</v>
      </c>
      <c r="B2896" t="n">
        <v>-2.36547185315</v>
      </c>
      <c r="C2896" t="n">
        <v>-2.575229010259565</v>
      </c>
      <c r="D2896" t="n">
        <v>0.56502975305</v>
      </c>
      <c r="E2896" t="n">
        <v>0.5001109415941739</v>
      </c>
      <c r="F2896" t="n">
        <v>-11.01811450775</v>
      </c>
      <c r="G2896" t="n">
        <v>-11.04180177361565</v>
      </c>
    </row>
    <row r="2897">
      <c r="A2897" s="3" t="n">
        <v>45371.48920673611</v>
      </c>
      <c r="B2897" t="n">
        <v>-2.1188640256</v>
      </c>
      <c r="C2897" t="n">
        <v>-2.318439639795811</v>
      </c>
      <c r="D2897" t="n">
        <v>1.3216029939</v>
      </c>
      <c r="E2897" t="n">
        <v>0.3907410773546632</v>
      </c>
      <c r="F2897" t="n">
        <v>-10.85291168185</v>
      </c>
      <c r="G2897" t="n">
        <v>-11.07437617317299</v>
      </c>
    </row>
    <row r="2898">
      <c r="A2898" s="3" t="n">
        <v>45371.48920729167</v>
      </c>
      <c r="B2898" t="n">
        <v>-1.3670862366</v>
      </c>
      <c r="C2898" t="n">
        <v>-1.515510684426345</v>
      </c>
      <c r="D2898" t="n">
        <v>-0.1723812937</v>
      </c>
      <c r="E2898" t="n">
        <v>0.4320945088604907</v>
      </c>
      <c r="F2898" t="n">
        <v>-10.5871612735</v>
      </c>
      <c r="G2898" t="n">
        <v>-11.12727162026099</v>
      </c>
    </row>
    <row r="2899">
      <c r="A2899" s="3" t="n">
        <v>45371.48920785879</v>
      </c>
      <c r="B2899" t="n">
        <v>-2.9592350907</v>
      </c>
      <c r="C2899" t="n">
        <v>-1.155532519497905</v>
      </c>
      <c r="D2899" t="n">
        <v>0.50038431625</v>
      </c>
      <c r="E2899" t="n">
        <v>0.3161065274304204</v>
      </c>
      <c r="F2899" t="n">
        <v>-11.89679034775</v>
      </c>
      <c r="G2899" t="n">
        <v>-10.96496811100306</v>
      </c>
    </row>
    <row r="2900">
      <c r="A2900" s="3" t="n">
        <v>45371.48920841435</v>
      </c>
      <c r="B2900" t="n">
        <v>-0.16040737405</v>
      </c>
      <c r="C2900" t="n">
        <v>-0.9885196694635227</v>
      </c>
      <c r="D2900" t="n">
        <v>-0.1364693414</v>
      </c>
      <c r="E2900" t="n">
        <v>0.08393033975128228</v>
      </c>
      <c r="F2900" t="n">
        <v>-10.40280606015</v>
      </c>
      <c r="G2900" t="n">
        <v>-11.05065791006402</v>
      </c>
    </row>
    <row r="2901">
      <c r="A2901" s="3" t="n">
        <v>45371.48920954861</v>
      </c>
      <c r="B2901" t="n">
        <v>0.01436674225</v>
      </c>
      <c r="C2901" t="n">
        <v>-0.7517848753904451</v>
      </c>
      <c r="D2901" t="n">
        <v>-0.18435521335</v>
      </c>
      <c r="E2901" t="n">
        <v>-0.005687628406759931</v>
      </c>
      <c r="F2901" t="n">
        <v>-11.39400340225</v>
      </c>
      <c r="G2901" t="n">
        <v>-11.10454664049887</v>
      </c>
    </row>
    <row r="2902">
      <c r="A2902" s="3" t="n">
        <v>45371.48920957176</v>
      </c>
      <c r="B2902" t="n">
        <v>0.9744377772499999</v>
      </c>
      <c r="C2902" t="n">
        <v>-0.4476274652434744</v>
      </c>
      <c r="D2902" t="n">
        <v>0.59854888275</v>
      </c>
      <c r="E2902" t="n">
        <v>-0.3256235040765744</v>
      </c>
      <c r="F2902" t="n">
        <v>-10.50814909445</v>
      </c>
      <c r="G2902" t="n">
        <v>-11.15127018440096</v>
      </c>
    </row>
    <row r="2903">
      <c r="A2903" s="3" t="n">
        <v>45371.48921011574</v>
      </c>
      <c r="B2903" t="n">
        <v>-2.97120901035</v>
      </c>
      <c r="C2903" t="n">
        <v>-0.5326575213541973</v>
      </c>
      <c r="D2903" t="n">
        <v>-1.364693414</v>
      </c>
      <c r="E2903" t="n">
        <v>-0.2170079975293712</v>
      </c>
      <c r="F2903" t="n">
        <v>-11.01811450775</v>
      </c>
      <c r="G2903" t="n">
        <v>-10.97288742663488</v>
      </c>
    </row>
    <row r="2904">
      <c r="A2904" s="3" t="n">
        <v>45371.48921068287</v>
      </c>
      <c r="B2904" t="n">
        <v>1.1899192977</v>
      </c>
      <c r="C2904" t="n">
        <v>-0.108894687471329</v>
      </c>
      <c r="D2904" t="n">
        <v>-0.2059004234</v>
      </c>
      <c r="E2904" t="n">
        <v>-0.3054310173841501</v>
      </c>
      <c r="F2904" t="n">
        <v>-12.801797043</v>
      </c>
      <c r="G2904" t="n">
        <v>-10.97031355818872</v>
      </c>
    </row>
    <row r="2905">
      <c r="A2905" s="3" t="n">
        <v>45371.48921123843</v>
      </c>
      <c r="B2905" t="n">
        <v>-1.5298962399</v>
      </c>
      <c r="C2905" t="n">
        <v>-0.3029935048057118</v>
      </c>
      <c r="D2905" t="n">
        <v>0.5147510585</v>
      </c>
      <c r="E2905" t="n">
        <v>-0.3474828469571105</v>
      </c>
      <c r="F2905" t="n">
        <v>-9.1985200202</v>
      </c>
      <c r="G2905" t="n">
        <v>-10.95115993633523</v>
      </c>
    </row>
    <row r="2906">
      <c r="A2906" s="3" t="n">
        <v>45371.48921236111</v>
      </c>
      <c r="B2906" t="n">
        <v>0.76375170865</v>
      </c>
      <c r="C2906" t="n">
        <v>0.01588240686911424</v>
      </c>
      <c r="D2906" t="n">
        <v>-1.5346818851</v>
      </c>
      <c r="E2906" t="n">
        <v>-0.4412247743223788</v>
      </c>
      <c r="F2906" t="n">
        <v>-11.1330386391</v>
      </c>
      <c r="G2906" t="n">
        <v>-10.7777230219118</v>
      </c>
    </row>
    <row r="2907">
      <c r="A2907" s="3" t="n">
        <v>45371.48921239583</v>
      </c>
      <c r="B2907" t="n">
        <v>-0.7014990944499999</v>
      </c>
      <c r="C2907" t="n">
        <v>0.1304984859687648</v>
      </c>
      <c r="D2907" t="n">
        <v>0.5817893178999999</v>
      </c>
      <c r="E2907" t="n">
        <v>-0.6149744728762255</v>
      </c>
      <c r="F2907" t="n">
        <v>-10.223236492</v>
      </c>
      <c r="G2907" t="n">
        <v>-10.61850142957614</v>
      </c>
    </row>
    <row r="2908">
      <c r="A2908" s="3" t="n">
        <v>45371.48921293981</v>
      </c>
      <c r="B2908" t="n">
        <v>2.33673836865</v>
      </c>
      <c r="C2908" t="n">
        <v>0.7663017576805385</v>
      </c>
      <c r="D2908" t="n">
        <v>-0.8379684358499999</v>
      </c>
      <c r="E2908" t="n">
        <v>-0.4878589154082764</v>
      </c>
      <c r="F2908" t="n">
        <v>-11.60229664825</v>
      </c>
      <c r="G2908" t="n">
        <v>-10.52240474038534</v>
      </c>
    </row>
    <row r="2909">
      <c r="A2909" s="3" t="n">
        <v>45371.48921350695</v>
      </c>
      <c r="B2909" t="n">
        <v>-0.2681530376</v>
      </c>
      <c r="C2909" t="n">
        <v>0.6022336229057126</v>
      </c>
      <c r="D2909" t="n">
        <v>-0.90500669525</v>
      </c>
      <c r="E2909" t="n">
        <v>-0.5234815372442905</v>
      </c>
      <c r="F2909" t="n">
        <v>-9.5959639314</v>
      </c>
      <c r="G2909" t="n">
        <v>-10.39854270478499</v>
      </c>
    </row>
    <row r="2910">
      <c r="A2910" s="3" t="n">
        <v>45371.4892140625</v>
      </c>
      <c r="B2910" t="n">
        <v>1.491591465</v>
      </c>
      <c r="C2910" t="n">
        <v>1.176869915433337</v>
      </c>
      <c r="D2910" t="n">
        <v>-0.5770036727</v>
      </c>
      <c r="E2910" t="n">
        <v>-0.3713910939079265</v>
      </c>
      <c r="F2910" t="n">
        <v>-10.66856627515</v>
      </c>
      <c r="G2910" t="n">
        <v>-10.68338563201542</v>
      </c>
    </row>
    <row r="2911">
      <c r="A2911" s="3" t="n">
        <v>45371.4892146412</v>
      </c>
      <c r="B2911" t="n">
        <v>-0.1053430343</v>
      </c>
      <c r="C2911" t="n">
        <v>0.7735048906911443</v>
      </c>
      <c r="D2911" t="n">
        <v>-0.56263693045</v>
      </c>
      <c r="E2911" t="n">
        <v>-0.2601534400222618</v>
      </c>
      <c r="F2911" t="n">
        <v>-10.2759178158</v>
      </c>
      <c r="G2911" t="n">
        <v>-10.40725480463278</v>
      </c>
    </row>
    <row r="2912">
      <c r="A2912" s="3" t="n">
        <v>45371.48921519676</v>
      </c>
      <c r="B2912" t="n">
        <v>2.03267337875</v>
      </c>
      <c r="C2912" t="n">
        <v>0.9180611294272754</v>
      </c>
      <c r="D2912" t="n">
        <v>0.4453199764999999</v>
      </c>
      <c r="E2912" t="n">
        <v>-0.2454256347495345</v>
      </c>
      <c r="F2912" t="n">
        <v>-11.310205578</v>
      </c>
      <c r="G2912" t="n">
        <v>-10.51895149660387</v>
      </c>
    </row>
    <row r="2913">
      <c r="A2913" s="3" t="n">
        <v>45371.48921576389</v>
      </c>
      <c r="B2913" t="n">
        <v>0.4836247513999999</v>
      </c>
      <c r="C2913" t="n">
        <v>0.8844584488980211</v>
      </c>
      <c r="D2913" t="n">
        <v>0.3064578125</v>
      </c>
      <c r="E2913" t="n">
        <v>-0.1922348680546626</v>
      </c>
      <c r="F2913" t="n">
        <v>-10.13465302255</v>
      </c>
      <c r="G2913" t="n">
        <v>-10.68339152972101</v>
      </c>
    </row>
    <row r="2914">
      <c r="A2914" s="3" t="n">
        <v>45371.48921633102</v>
      </c>
      <c r="B2914" t="n">
        <v>1.51313667505</v>
      </c>
      <c r="C2914" t="n">
        <v>1.094460817976227</v>
      </c>
      <c r="D2914" t="n">
        <v>-0.18435521335</v>
      </c>
      <c r="E2914" t="n">
        <v>-0.01063831792610723</v>
      </c>
      <c r="F2914" t="n">
        <v>-10.5249086593</v>
      </c>
      <c r="G2914" t="n">
        <v>-10.66674804451833</v>
      </c>
    </row>
    <row r="2915">
      <c r="A2915" s="3" t="n">
        <v>45371.48921688658</v>
      </c>
      <c r="B2915" t="n">
        <v>-1.00077843915</v>
      </c>
      <c r="C2915" t="n">
        <v>0.9847513784785575</v>
      </c>
      <c r="D2915" t="n">
        <v>-1.03669039145</v>
      </c>
      <c r="E2915" t="n">
        <v>-0.02037085799766904</v>
      </c>
      <c r="F2915" t="n">
        <v>-10.4459062869</v>
      </c>
      <c r="G2915" t="n">
        <v>-10.62842322199117</v>
      </c>
    </row>
    <row r="2916">
      <c r="A2916" s="3" t="n">
        <v>45371.4892174537</v>
      </c>
      <c r="B2916" t="n">
        <v>2.67432248825</v>
      </c>
      <c r="C2916" t="n">
        <v>1.304275100536484</v>
      </c>
      <c r="D2916" t="n">
        <v>0.42616758905</v>
      </c>
      <c r="E2916" t="n">
        <v>-0.3291837066350825</v>
      </c>
      <c r="F2916" t="n">
        <v>-11.56399187335</v>
      </c>
      <c r="G2916" t="n">
        <v>-10.83321949432287</v>
      </c>
    </row>
    <row r="2917">
      <c r="A2917" s="3" t="n">
        <v>45371.48921802083</v>
      </c>
      <c r="B2917" t="n">
        <v>1.1300595061</v>
      </c>
      <c r="C2917" t="n">
        <v>0.5635238036435913</v>
      </c>
      <c r="D2917" t="n">
        <v>-1.0893619086</v>
      </c>
      <c r="E2917" t="n">
        <v>-0.5916180728663187</v>
      </c>
      <c r="F2917" t="n">
        <v>-10.91994994125</v>
      </c>
      <c r="G2917" t="n">
        <v>-10.71178562183744</v>
      </c>
    </row>
    <row r="2918">
      <c r="A2918" s="3" t="n">
        <v>45371.48921857639</v>
      </c>
      <c r="B2918" t="n">
        <v>-0.22026716565</v>
      </c>
      <c r="C2918" t="n">
        <v>0.2023569767259913</v>
      </c>
      <c r="D2918" t="n">
        <v>0.7469921438</v>
      </c>
      <c r="E2918" t="n">
        <v>-0.622156552449419</v>
      </c>
      <c r="F2918" t="n">
        <v>-9.10993655075</v>
      </c>
      <c r="G2918" t="n">
        <v>-10.7568567566442</v>
      </c>
    </row>
    <row r="2919">
      <c r="A2919" s="3" t="n">
        <v>45371.48921914352</v>
      </c>
      <c r="B2919" t="n">
        <v>0.35195086185</v>
      </c>
      <c r="C2919" t="n">
        <v>-0.7270734203719136</v>
      </c>
      <c r="D2919" t="n">
        <v>-1.434124496</v>
      </c>
      <c r="E2919" t="n">
        <v>-0.6452948059303047</v>
      </c>
      <c r="F2919" t="n">
        <v>-12.0260714147</v>
      </c>
      <c r="G2919" t="n">
        <v>-10.5159680119308</v>
      </c>
    </row>
    <row r="2920">
      <c r="A2920" s="3" t="n">
        <v>45371.4892202662</v>
      </c>
      <c r="B2920" t="n">
        <v>-0.56024410785</v>
      </c>
      <c r="C2920" t="n">
        <v>-1.098587428865038</v>
      </c>
      <c r="D2920" t="n">
        <v>-1.72142992105</v>
      </c>
      <c r="E2920" t="n">
        <v>-0.6367397496384632</v>
      </c>
      <c r="F2920" t="n">
        <v>-10.9295310383</v>
      </c>
      <c r="G2920" t="n">
        <v>-10.43905687906914</v>
      </c>
    </row>
    <row r="2921">
      <c r="A2921" s="3" t="n">
        <v>45371.48922083333</v>
      </c>
      <c r="B2921" t="n">
        <v>-4.6567269791</v>
      </c>
      <c r="C2921" t="n">
        <v>-1.724194321961777</v>
      </c>
      <c r="D2921" t="n">
        <v>-0.04069759749999999</v>
      </c>
      <c r="E2921" t="n">
        <v>-0.9353402409933593</v>
      </c>
      <c r="F2921" t="n">
        <v>-9.349356103849999</v>
      </c>
      <c r="G2921" t="n">
        <v>-10.5121340918266</v>
      </c>
    </row>
    <row r="2922">
      <c r="A2922" s="3" t="n">
        <v>45371.48922140046</v>
      </c>
      <c r="B2922" t="n">
        <v>-1.35032667175</v>
      </c>
      <c r="C2922" t="n">
        <v>-1.998149787493712</v>
      </c>
      <c r="D2922" t="n">
        <v>-0.34955803925</v>
      </c>
      <c r="E2922" t="n">
        <v>-0.7421634773522165</v>
      </c>
      <c r="F2922" t="n">
        <v>-10.44111083505</v>
      </c>
      <c r="G2922" t="n">
        <v>-10.58297289671775</v>
      </c>
    </row>
    <row r="2923">
      <c r="A2923" s="3" t="n">
        <v>45371.48922196759</v>
      </c>
      <c r="B2923" t="n">
        <v>-2.80361336185</v>
      </c>
      <c r="C2923" t="n">
        <v>-2.189714122997209</v>
      </c>
      <c r="D2923" t="n">
        <v>-0.8667019203499999</v>
      </c>
      <c r="E2923" t="n">
        <v>-0.5512969684327521</v>
      </c>
      <c r="F2923" t="n">
        <v>-10.2902747514</v>
      </c>
      <c r="G2923" t="n">
        <v>-10.49484444211215</v>
      </c>
    </row>
    <row r="2924">
      <c r="A2924" s="3" t="n">
        <v>45371.48922253472</v>
      </c>
      <c r="B2924" t="n">
        <v>0.1077358569</v>
      </c>
      <c r="C2924" t="n">
        <v>-2.014759440896859</v>
      </c>
      <c r="D2924" t="n">
        <v>-0.4932058484499999</v>
      </c>
      <c r="E2924" t="n">
        <v>-0.1634799643680656</v>
      </c>
      <c r="F2924" t="n">
        <v>-11.5783586156</v>
      </c>
      <c r="G2924" t="n">
        <v>-10.60294092770772</v>
      </c>
    </row>
    <row r="2925">
      <c r="A2925" s="3" t="n">
        <v>45371.48922309028</v>
      </c>
      <c r="B2925" t="n">
        <v>-1.6974918884</v>
      </c>
      <c r="C2925" t="n">
        <v>-1.832213863072732</v>
      </c>
      <c r="D2925" t="n">
        <v>-0.7182586593</v>
      </c>
      <c r="E2925" t="n">
        <v>-0.05030475417937075</v>
      </c>
      <c r="F2925" t="n">
        <v>-11.2335960282</v>
      </c>
      <c r="G2925" t="n">
        <v>-10.77067471510271</v>
      </c>
    </row>
    <row r="2926">
      <c r="A2926" s="3" t="n">
        <v>45371.48922423611</v>
      </c>
      <c r="B2926" t="n">
        <v>-3.07655204465</v>
      </c>
      <c r="C2926" t="n">
        <v>-1.288037574068885</v>
      </c>
      <c r="D2926" t="n">
        <v>1.23541234705</v>
      </c>
      <c r="E2926" t="n">
        <v>0.005152445913053576</v>
      </c>
      <c r="F2926" t="n">
        <v>-9.742004563199998</v>
      </c>
      <c r="G2926" t="n">
        <v>-11.19449885769257</v>
      </c>
    </row>
    <row r="2927">
      <c r="A2927" s="3" t="n">
        <v>45371.48922425926</v>
      </c>
      <c r="B2927" t="n">
        <v>-1.4006053663</v>
      </c>
      <c r="C2927" t="n">
        <v>-1.56155082597786</v>
      </c>
      <c r="D2927" t="n">
        <v>0.5722180274999999</v>
      </c>
      <c r="E2927" t="n">
        <v>0.1806170966727278</v>
      </c>
      <c r="F2927" t="n">
        <v>-10.88643081155</v>
      </c>
      <c r="G2927" t="n">
        <v>-11.30621221411087</v>
      </c>
    </row>
    <row r="2928">
      <c r="A2928" s="3" t="n">
        <v>45371.48922479167</v>
      </c>
      <c r="B2928" t="n">
        <v>-0.4022295564</v>
      </c>
      <c r="C2928" t="n">
        <v>-1.703655676525879</v>
      </c>
      <c r="D2928" t="n">
        <v>-0.5506630108</v>
      </c>
      <c r="E2928" t="n">
        <v>0.3545000193669009</v>
      </c>
      <c r="F2928" t="n">
        <v>-13.08910246805</v>
      </c>
      <c r="G2928" t="n">
        <v>-11.09705184537322</v>
      </c>
    </row>
    <row r="2929">
      <c r="A2929" s="3" t="n">
        <v>45371.48922534722</v>
      </c>
      <c r="B2929" t="n">
        <v>-2.70784161795</v>
      </c>
      <c r="C2929" t="n">
        <v>-1.899801454888001</v>
      </c>
      <c r="D2929" t="n">
        <v>0.2442051983</v>
      </c>
      <c r="E2929" t="n">
        <v>0.4074680448086259</v>
      </c>
      <c r="F2929" t="n">
        <v>-9.89044782425</v>
      </c>
      <c r="G2929" t="n">
        <v>-11.3022669233801</v>
      </c>
    </row>
    <row r="2930">
      <c r="A2930" s="3" t="n">
        <v>45371.48922590278</v>
      </c>
      <c r="B2930" t="n">
        <v>-0.7709301764499999</v>
      </c>
      <c r="C2930" t="n">
        <v>-1.803721064395227</v>
      </c>
      <c r="D2930" t="n">
        <v>0.6631943195500001</v>
      </c>
      <c r="E2930" t="n">
        <v>0.2497791472884623</v>
      </c>
      <c r="F2930" t="n">
        <v>-12.397174664</v>
      </c>
      <c r="G2930" t="n">
        <v>-11.14959706475807</v>
      </c>
    </row>
    <row r="2931">
      <c r="A2931" s="3" t="n">
        <v>45371.48922648148</v>
      </c>
      <c r="B2931" t="n">
        <v>-2.659955746</v>
      </c>
      <c r="C2931" t="n">
        <v>-1.725120878941846</v>
      </c>
      <c r="D2931" t="n">
        <v>0.009581097049999999</v>
      </c>
      <c r="E2931" t="n">
        <v>0.05008880214545466</v>
      </c>
      <c r="F2931" t="n">
        <v>-10.60152801575</v>
      </c>
      <c r="G2931" t="n">
        <v>-11.24528194322684</v>
      </c>
    </row>
    <row r="2932">
      <c r="A2932" s="3" t="n">
        <v>45371.48922704861</v>
      </c>
      <c r="B2932" t="n">
        <v>-2.2409764314</v>
      </c>
      <c r="C2932" t="n">
        <v>-1.586006690894643</v>
      </c>
      <c r="D2932" t="n">
        <v>0.29448389285</v>
      </c>
      <c r="E2932" t="n">
        <v>-0.001539872643240101</v>
      </c>
      <c r="F2932" t="n">
        <v>-10.02691716565</v>
      </c>
      <c r="G2932" t="n">
        <v>-11.1031706920681</v>
      </c>
    </row>
    <row r="2933">
      <c r="A2933" s="3" t="n">
        <v>45371.48922760416</v>
      </c>
      <c r="B2933" t="n">
        <v>-0.7086873688999999</v>
      </c>
      <c r="C2933" t="n">
        <v>-1.553246033565272</v>
      </c>
      <c r="D2933" t="n">
        <v>-0.09097629205</v>
      </c>
      <c r="E2933" t="n">
        <v>-0.0285229958445222</v>
      </c>
      <c r="F2933" t="n">
        <v>-12.8305305275</v>
      </c>
      <c r="G2933" t="n">
        <v>-10.90851483872625</v>
      </c>
    </row>
    <row r="2934">
      <c r="A2934" s="3" t="n">
        <v>45371.4892281713</v>
      </c>
      <c r="B2934" t="n">
        <v>-1.78368253525</v>
      </c>
      <c r="C2934" t="n">
        <v>-1.044040258461425</v>
      </c>
      <c r="D2934" t="n">
        <v>-0.7134730141</v>
      </c>
      <c r="E2934" t="n">
        <v>-0.1312616673601402</v>
      </c>
      <c r="F2934" t="n">
        <v>-9.0189602587</v>
      </c>
      <c r="G2934" t="n">
        <v>-11.16388000472626</v>
      </c>
    </row>
    <row r="2935">
      <c r="A2935" s="3" t="n">
        <v>45371.48922873843</v>
      </c>
      <c r="B2935" t="n">
        <v>-0.09816456649999999</v>
      </c>
      <c r="C2935" t="n">
        <v>-0.8888080753518672</v>
      </c>
      <c r="D2935" t="n">
        <v>0.2011147782</v>
      </c>
      <c r="E2935" t="n">
        <v>-0.1778627538635203</v>
      </c>
      <c r="F2935" t="n">
        <v>-12.34689596945</v>
      </c>
      <c r="G2935" t="n">
        <v>-10.94657632184082</v>
      </c>
    </row>
    <row r="2936">
      <c r="A2936" s="3" t="n">
        <v>45371.48922986111</v>
      </c>
      <c r="B2936" t="n">
        <v>0.4357486861</v>
      </c>
      <c r="C2936" t="n">
        <v>-0.1318157087961542</v>
      </c>
      <c r="D2936" t="n">
        <v>-0.6320680124499999</v>
      </c>
      <c r="E2936" t="n">
        <v>-0.1215676681088581</v>
      </c>
      <c r="F2936" t="n">
        <v>-11.1617721236</v>
      </c>
      <c r="G2936" t="n">
        <v>-10.95931623457905</v>
      </c>
    </row>
    <row r="2937">
      <c r="A2937" s="3" t="n">
        <v>45371.48922988426</v>
      </c>
      <c r="B2937" t="n">
        <v>-1.41736493115</v>
      </c>
      <c r="C2937" t="n">
        <v>0.2784255606233109</v>
      </c>
      <c r="D2937" t="n">
        <v>0.1364693414</v>
      </c>
      <c r="E2937" t="n">
        <v>-0.3069478706881127</v>
      </c>
      <c r="F2937" t="n">
        <v>-10.5536421438</v>
      </c>
      <c r="G2937" t="n">
        <v>-11.11286802878069</v>
      </c>
    </row>
    <row r="2938">
      <c r="A2938" s="3" t="n">
        <v>45371.48923042824</v>
      </c>
      <c r="B2938" t="n">
        <v>1.04147603665</v>
      </c>
      <c r="C2938" t="n">
        <v>0.3789203151755256</v>
      </c>
      <c r="D2938" t="n">
        <v>0.22505281085</v>
      </c>
      <c r="E2938" t="n">
        <v>-0.2794788039770404</v>
      </c>
      <c r="F2938" t="n">
        <v>-10.9678358132</v>
      </c>
      <c r="G2938" t="n">
        <v>-10.74163756734257</v>
      </c>
    </row>
    <row r="2939">
      <c r="A2939" s="3" t="n">
        <v>45371.48923099537</v>
      </c>
      <c r="B2939" t="n">
        <v>0.4812319287999999</v>
      </c>
      <c r="C2939" t="n">
        <v>0.4947510701750596</v>
      </c>
      <c r="D2939" t="n">
        <v>-0.4333460568499999</v>
      </c>
      <c r="E2939" t="n">
        <v>-0.1815556319385785</v>
      </c>
      <c r="F2939" t="n">
        <v>-10.4267440928</v>
      </c>
      <c r="G2939" t="n">
        <v>-10.75699651855119</v>
      </c>
    </row>
    <row r="2940">
      <c r="A2940" s="3" t="n">
        <v>45371.4892315625</v>
      </c>
      <c r="B2940" t="n">
        <v>1.88902556955</v>
      </c>
      <c r="C2940" t="n">
        <v>0.6148406086748269</v>
      </c>
      <c r="D2940" t="n">
        <v>-0.5698153982499999</v>
      </c>
      <c r="E2940" t="n">
        <v>-0.2185907085458048</v>
      </c>
      <c r="F2940" t="n">
        <v>-10.50575627185</v>
      </c>
      <c r="G2940" t="n">
        <v>-10.5777619080759</v>
      </c>
    </row>
    <row r="2941">
      <c r="A2941" s="3" t="n">
        <v>45371.48923212963</v>
      </c>
      <c r="B2941" t="n">
        <v>-0.01675956485</v>
      </c>
      <c r="C2941" t="n">
        <v>0.314833285942425</v>
      </c>
      <c r="D2941" t="n">
        <v>-0.9816260517000001</v>
      </c>
      <c r="E2941" t="n">
        <v>-0.2782066597365975</v>
      </c>
      <c r="F2941" t="n">
        <v>-11.69567556955</v>
      </c>
      <c r="G2941" t="n">
        <v>-10.38919532146367</v>
      </c>
    </row>
    <row r="2942">
      <c r="A2942" s="3" t="n">
        <v>45371.48923268518</v>
      </c>
      <c r="B2942" t="n">
        <v>-0.45250825095</v>
      </c>
      <c r="C2942" t="n">
        <v>0.5473218691434747</v>
      </c>
      <c r="D2942" t="n">
        <v>0.4692678157999999</v>
      </c>
      <c r="E2942" t="n">
        <v>-0.5572233167601415</v>
      </c>
      <c r="F2942" t="n">
        <v>-8.916010046999999</v>
      </c>
      <c r="G2942" t="n">
        <v>-10.54949582817392</v>
      </c>
    </row>
    <row r="2943">
      <c r="A2943" s="3" t="n">
        <v>45371.48923325232</v>
      </c>
      <c r="B2943" t="n">
        <v>0.3399769422</v>
      </c>
      <c r="C2943" t="n">
        <v>0.2821464413702804</v>
      </c>
      <c r="D2943" t="n">
        <v>-0.0335191297</v>
      </c>
      <c r="E2943" t="n">
        <v>-0.4170549024082763</v>
      </c>
      <c r="F2943" t="n">
        <v>-10.63265432285</v>
      </c>
      <c r="G2943" t="n">
        <v>-10.43464105201296</v>
      </c>
    </row>
    <row r="2944">
      <c r="A2944" s="3" t="n">
        <v>45371.48923381945</v>
      </c>
      <c r="B2944" t="n">
        <v>1.20667886255</v>
      </c>
      <c r="C2944" t="n">
        <v>0.5437168394505844</v>
      </c>
      <c r="D2944" t="n">
        <v>-0.7757256283</v>
      </c>
      <c r="E2944" t="n">
        <v>-0.3945930334655023</v>
      </c>
      <c r="F2944" t="n">
        <v>-11.6046992775</v>
      </c>
      <c r="G2944" t="n">
        <v>-10.37982528455224</v>
      </c>
    </row>
    <row r="2945">
      <c r="A2945" s="3" t="n">
        <v>45371.489234375</v>
      </c>
      <c r="B2945" t="n">
        <v>-1.2521719119</v>
      </c>
      <c r="C2945" t="n">
        <v>0.3373744081615392</v>
      </c>
      <c r="D2945" t="n">
        <v>-1.20189321735</v>
      </c>
      <c r="E2945" t="n">
        <v>-0.5703518151472045</v>
      </c>
      <c r="F2945" t="n">
        <v>-8.889669385099999</v>
      </c>
      <c r="G2945" t="n">
        <v>-10.58344382165166</v>
      </c>
    </row>
    <row r="2946">
      <c r="A2946" s="3" t="n">
        <v>45371.48923493056</v>
      </c>
      <c r="B2946" t="n">
        <v>2.77727269995</v>
      </c>
      <c r="C2946" t="n">
        <v>1.01533041050245</v>
      </c>
      <c r="D2946" t="n">
        <v>-0.5482701882</v>
      </c>
      <c r="E2946" t="n">
        <v>-0.524816430329139</v>
      </c>
      <c r="F2946" t="n">
        <v>-12.07874293185</v>
      </c>
      <c r="G2946" t="n">
        <v>-10.63343174560026</v>
      </c>
    </row>
    <row r="2947">
      <c r="A2947" s="3" t="n">
        <v>45371.48923550926</v>
      </c>
      <c r="B2947" t="n">
        <v>0.4764462836</v>
      </c>
      <c r="C2947" t="n">
        <v>1.196179209283337</v>
      </c>
      <c r="D2947" t="n">
        <v>0.6368536576499999</v>
      </c>
      <c r="E2947" t="n">
        <v>-0.6824659412340346</v>
      </c>
      <c r="F2947" t="n">
        <v>-9.622294786649999</v>
      </c>
      <c r="G2947" t="n">
        <v>-10.75337541875352</v>
      </c>
    </row>
    <row r="2948">
      <c r="A2948" s="3" t="n">
        <v>45371.48923607639</v>
      </c>
      <c r="B2948" t="n">
        <v>1.7070631788</v>
      </c>
      <c r="C2948" t="n">
        <v>1.303638536940796</v>
      </c>
      <c r="D2948" t="n">
        <v>-1.55383427255</v>
      </c>
      <c r="E2948" t="n">
        <v>-0.4107649993918426</v>
      </c>
      <c r="F2948" t="n">
        <v>-10.9247453931</v>
      </c>
      <c r="G2948" t="n">
        <v>-10.58467520771739</v>
      </c>
    </row>
    <row r="2949">
      <c r="A2949" s="3" t="n">
        <v>45371.48923663195</v>
      </c>
      <c r="B2949" t="n">
        <v>-0.18914085855</v>
      </c>
      <c r="C2949" t="n">
        <v>1.179429931129141</v>
      </c>
      <c r="D2949" t="n">
        <v>-0.7685373538499999</v>
      </c>
      <c r="E2949" t="n">
        <v>-0.3862755541280897</v>
      </c>
      <c r="F2949" t="n">
        <v>-11.7746877486</v>
      </c>
      <c r="G2949" t="n">
        <v>-10.47127737057217</v>
      </c>
    </row>
    <row r="2950">
      <c r="A2950" s="3" t="n">
        <v>45371.48923719907</v>
      </c>
      <c r="B2950" t="n">
        <v>3.3375168078</v>
      </c>
      <c r="C2950" t="n">
        <v>1.246903386339631</v>
      </c>
      <c r="D2950" t="n">
        <v>0.69910627185</v>
      </c>
      <c r="E2950" t="n">
        <v>-0.2583287630611895</v>
      </c>
      <c r="F2950" t="n">
        <v>-9.552863704649999</v>
      </c>
      <c r="G2950" t="n">
        <v>-10.60591748600562</v>
      </c>
    </row>
    <row r="2951">
      <c r="A2951" s="3" t="n">
        <v>45371.48923777778</v>
      </c>
      <c r="B2951" t="n">
        <v>-0.5363060752</v>
      </c>
      <c r="C2951" t="n">
        <v>0.5040369619148033</v>
      </c>
      <c r="D2951" t="n">
        <v>-0.59137041495</v>
      </c>
      <c r="E2951" t="n">
        <v>-0.2572017526688818</v>
      </c>
      <c r="F2951" t="n">
        <v>-9.830588032649999</v>
      </c>
      <c r="G2951" t="n">
        <v>-10.36758651677427</v>
      </c>
    </row>
    <row r="2952">
      <c r="A2952" s="3" t="n">
        <v>45371.48923833334</v>
      </c>
      <c r="B2952" t="n">
        <v>0.5817893178999999</v>
      </c>
      <c r="C2952" t="n">
        <v>-0.09839222250780913</v>
      </c>
      <c r="D2952" t="n">
        <v>0.3064578125</v>
      </c>
      <c r="E2952" t="n">
        <v>-0.1776229138360144</v>
      </c>
      <c r="F2952" t="n">
        <v>-10.98459537805</v>
      </c>
      <c r="G2952" t="n">
        <v>-10.39269970155294</v>
      </c>
    </row>
    <row r="2953">
      <c r="A2953" s="3" t="n">
        <v>45371.48923944445</v>
      </c>
      <c r="B2953" t="n">
        <v>-1.00317126175</v>
      </c>
      <c r="C2953" t="n">
        <v>-0.6754780516183002</v>
      </c>
      <c r="D2953" t="n">
        <v>-1.24019799225</v>
      </c>
      <c r="E2953" t="n">
        <v>-0.1903925665547791</v>
      </c>
      <c r="F2953" t="n">
        <v>-10.15620803925</v>
      </c>
      <c r="G2953" t="n">
        <v>-10.50177230314304</v>
      </c>
    </row>
    <row r="2954">
      <c r="A2954" s="3" t="n">
        <v>45371.48923949074</v>
      </c>
      <c r="B2954" t="n">
        <v>-0.53151062335</v>
      </c>
      <c r="C2954" t="n">
        <v>-0.8464203280125898</v>
      </c>
      <c r="D2954" t="n">
        <v>0.6655871421499999</v>
      </c>
      <c r="E2954" t="n">
        <v>-0.1834711061346159</v>
      </c>
      <c r="F2954" t="n">
        <v>-10.73799735715</v>
      </c>
      <c r="G2954" t="n">
        <v>-10.3380066429435</v>
      </c>
    </row>
    <row r="2955">
      <c r="A2955" s="3" t="n">
        <v>45371.48924002315</v>
      </c>
      <c r="B2955" t="n">
        <v>-2.74375357025</v>
      </c>
      <c r="C2955" t="n">
        <v>-1.490599781805832</v>
      </c>
      <c r="D2955" t="n">
        <v>-0.26335758575</v>
      </c>
      <c r="E2955" t="n">
        <v>-0.2528351645966208</v>
      </c>
      <c r="F2955" t="n">
        <v>-10.6230732258</v>
      </c>
      <c r="G2955" t="n">
        <v>-10.61832966461553</v>
      </c>
    </row>
    <row r="2956">
      <c r="A2956" s="3" t="n">
        <v>45371.48924059028</v>
      </c>
      <c r="B2956" t="n">
        <v>-2.3798385954</v>
      </c>
      <c r="C2956" t="n">
        <v>-1.52780671481096</v>
      </c>
      <c r="D2956" t="n">
        <v>-0.3447625874</v>
      </c>
      <c r="E2956" t="n">
        <v>-0.2069822180494178</v>
      </c>
      <c r="F2956" t="n">
        <v>-10.17056497485</v>
      </c>
      <c r="G2956" t="n">
        <v>-10.60444459118173</v>
      </c>
    </row>
    <row r="2957">
      <c r="A2957" s="3" t="n">
        <v>45371.48924114583</v>
      </c>
      <c r="B2957" t="n">
        <v>0.1675956485</v>
      </c>
      <c r="C2957" t="n">
        <v>-2.032403364414808</v>
      </c>
      <c r="D2957" t="n">
        <v>-1.156400168</v>
      </c>
      <c r="E2957" t="n">
        <v>-0.2159123272702803</v>
      </c>
      <c r="F2957" t="n">
        <v>-11.86327121805</v>
      </c>
      <c r="G2957" t="n">
        <v>-10.61874687013803</v>
      </c>
    </row>
    <row r="2958">
      <c r="A2958" s="3" t="n">
        <v>45371.48924171296</v>
      </c>
      <c r="B2958" t="n">
        <v>-1.14203342575</v>
      </c>
      <c r="C2958" t="n">
        <v>-1.66289805044103</v>
      </c>
      <c r="D2958" t="n">
        <v>1.33836255875</v>
      </c>
      <c r="E2958" t="n">
        <v>-0.0963370778420749</v>
      </c>
      <c r="F2958" t="n">
        <v>-8.942340902250001</v>
      </c>
      <c r="G2958" t="n">
        <v>-10.95043483857765</v>
      </c>
    </row>
    <row r="2959">
      <c r="A2959" s="3" t="n">
        <v>45371.48924284722</v>
      </c>
      <c r="B2959" t="n">
        <v>-3.129223561799999</v>
      </c>
      <c r="C2959" t="n">
        <v>-1.82664201714208</v>
      </c>
      <c r="D2959" t="n">
        <v>-0.6081299797999999</v>
      </c>
      <c r="E2959" t="n">
        <v>-0.1780430910706299</v>
      </c>
      <c r="F2959" t="n">
        <v>-11.7483470867</v>
      </c>
      <c r="G2959" t="n">
        <v>-10.81202892382555</v>
      </c>
    </row>
    <row r="2960">
      <c r="A2960" s="3" t="n">
        <v>45371.48924340278</v>
      </c>
      <c r="B2960" t="n">
        <v>-2.3534979335</v>
      </c>
      <c r="C2960" t="n">
        <v>-1.555845984500121</v>
      </c>
      <c r="D2960" t="n">
        <v>-0.4716606384</v>
      </c>
      <c r="E2960" t="n">
        <v>0.1060343231173663</v>
      </c>
      <c r="F2960" t="n">
        <v>-10.91516429605</v>
      </c>
      <c r="G2960" t="n">
        <v>-10.79815564580294</v>
      </c>
    </row>
    <row r="2961">
      <c r="A2961" s="3" t="n">
        <v>45371.48924396991</v>
      </c>
      <c r="B2961" t="n">
        <v>-1.85311361725</v>
      </c>
      <c r="C2961" t="n">
        <v>-1.721397575106532</v>
      </c>
      <c r="D2961" t="n">
        <v>0.4333460568499999</v>
      </c>
      <c r="E2961" t="n">
        <v>0.100174335407576</v>
      </c>
      <c r="F2961" t="n">
        <v>-11.37963666</v>
      </c>
      <c r="G2961" t="n">
        <v>-10.90427191959688</v>
      </c>
    </row>
    <row r="2962">
      <c r="A2962" s="3" t="n">
        <v>45371.48924453704</v>
      </c>
      <c r="B2962" t="n">
        <v>0.3375841196</v>
      </c>
      <c r="C2962" t="n">
        <v>-2.142431668623083</v>
      </c>
      <c r="D2962" t="n">
        <v>0.09097629205</v>
      </c>
      <c r="E2962" t="n">
        <v>0.04300453761969711</v>
      </c>
      <c r="F2962" t="n">
        <v>-11.1282529939</v>
      </c>
      <c r="G2962" t="n">
        <v>-10.9148990135949</v>
      </c>
    </row>
    <row r="2963">
      <c r="A2963" s="3" t="n">
        <v>45371.48924510417</v>
      </c>
      <c r="B2963" t="n">
        <v>-3.65355571735</v>
      </c>
      <c r="C2963" t="n">
        <v>-1.877228261037301</v>
      </c>
      <c r="D2963" t="n">
        <v>0.4118008468</v>
      </c>
      <c r="E2963" t="n">
        <v>0.04768765875151522</v>
      </c>
      <c r="F2963" t="n">
        <v>-9.3254180712</v>
      </c>
      <c r="G2963" t="n">
        <v>-11.0011699195315</v>
      </c>
    </row>
    <row r="2964">
      <c r="A2964" s="3" t="n">
        <v>45371.48924565972</v>
      </c>
      <c r="B2964" t="n">
        <v>-0.9193734375</v>
      </c>
      <c r="C2964" t="n">
        <v>-1.851378708854317</v>
      </c>
      <c r="D2964" t="n">
        <v>0.31603890955</v>
      </c>
      <c r="E2964" t="n">
        <v>0.2699259839108399</v>
      </c>
      <c r="F2964" t="n">
        <v>-11.3652797244</v>
      </c>
      <c r="G2964" t="n">
        <v>-10.61207565073779</v>
      </c>
    </row>
    <row r="2965">
      <c r="A2965" s="3" t="n">
        <v>45371.48924622685</v>
      </c>
      <c r="B2965" t="n">
        <v>-2.786853797</v>
      </c>
      <c r="C2965" t="n">
        <v>-2.22347967621003</v>
      </c>
      <c r="D2965" t="n">
        <v>-0.751777789</v>
      </c>
      <c r="E2965" t="n">
        <v>0.3565653364318192</v>
      </c>
      <c r="F2965" t="n">
        <v>-11.3987988541</v>
      </c>
      <c r="G2965" t="n">
        <v>-10.59930595230038</v>
      </c>
    </row>
    <row r="2966">
      <c r="A2966" s="3" t="n">
        <v>45371.48924678241</v>
      </c>
      <c r="B2966" t="n">
        <v>-2.566586631349999</v>
      </c>
      <c r="C2966" t="n">
        <v>-2.259470401740566</v>
      </c>
      <c r="D2966" t="n">
        <v>0.5027869455</v>
      </c>
      <c r="E2966" t="n">
        <v>0.3564046125247097</v>
      </c>
      <c r="F2966" t="n">
        <v>-10.4818182392</v>
      </c>
      <c r="G2966" t="n">
        <v>-10.58266905058301</v>
      </c>
    </row>
    <row r="2967">
      <c r="A2967" s="3" t="n">
        <v>45371.48924736111</v>
      </c>
      <c r="B2967" t="n">
        <v>-1.0821834408</v>
      </c>
      <c r="C2967" t="n">
        <v>-2.040843849774714</v>
      </c>
      <c r="D2967" t="n">
        <v>1.34075538135</v>
      </c>
      <c r="E2967" t="n">
        <v>0.2249862444984854</v>
      </c>
      <c r="F2967" t="n">
        <v>-9.742004563199998</v>
      </c>
      <c r="G2967" t="n">
        <v>-10.62240934531215</v>
      </c>
    </row>
    <row r="2968">
      <c r="A2968" s="3" t="n">
        <v>45371.48924791667</v>
      </c>
      <c r="B2968" t="n">
        <v>-2.83713249155</v>
      </c>
      <c r="C2968" t="n">
        <v>-1.250800626771332</v>
      </c>
      <c r="D2968" t="n">
        <v>-0.32800302255</v>
      </c>
      <c r="E2968" t="n">
        <v>0.2602620218113061</v>
      </c>
      <c r="F2968" t="n">
        <v>-10.68292321075</v>
      </c>
      <c r="G2968" t="n">
        <v>-10.50092929699222</v>
      </c>
    </row>
    <row r="2969">
      <c r="A2969" s="3" t="n">
        <v>45371.4892484838</v>
      </c>
      <c r="B2969" t="n">
        <v>-1.2665288475</v>
      </c>
      <c r="C2969" t="n">
        <v>-1.055982197917136</v>
      </c>
      <c r="D2969" t="n">
        <v>0.48602738065</v>
      </c>
      <c r="E2969" t="n">
        <v>0.03251085063659681</v>
      </c>
      <c r="F2969" t="n">
        <v>-10.87925234375</v>
      </c>
      <c r="G2969" t="n">
        <v>-10.49507484123884</v>
      </c>
    </row>
    <row r="2970">
      <c r="A2970" s="3" t="n">
        <v>45371.48924903935</v>
      </c>
      <c r="B2970" t="n">
        <v>0.9145877922999999</v>
      </c>
      <c r="C2970" t="n">
        <v>-0.4319709084955723</v>
      </c>
      <c r="D2970" t="n">
        <v>-0.42616758905</v>
      </c>
      <c r="E2970" t="n">
        <v>-0.2634394678486022</v>
      </c>
      <c r="F2970" t="n">
        <v>-10.70208540485</v>
      </c>
      <c r="G2970" t="n">
        <v>-10.57426840902485</v>
      </c>
    </row>
    <row r="2971">
      <c r="A2971" s="3" t="n">
        <v>45371.48924961805</v>
      </c>
      <c r="B2971" t="n">
        <v>0.5051797681</v>
      </c>
      <c r="C2971" t="n">
        <v>0.1577282384167836</v>
      </c>
      <c r="D2971" t="n">
        <v>-1.07260234375</v>
      </c>
      <c r="E2971" t="n">
        <v>-0.5492545106918431</v>
      </c>
      <c r="F2971" t="n">
        <v>-10.16338650705</v>
      </c>
      <c r="G2971" t="n">
        <v>-10.8657753092498</v>
      </c>
    </row>
    <row r="2972">
      <c r="A2972" s="3" t="n">
        <v>45371.48925072917</v>
      </c>
      <c r="B2972" t="n">
        <v>0.1364693414</v>
      </c>
      <c r="C2972" t="n">
        <v>0.6314852825623563</v>
      </c>
      <c r="D2972" t="n">
        <v>0.1412549866</v>
      </c>
      <c r="E2972" t="n">
        <v>-0.7064621051449904</v>
      </c>
      <c r="F2972" t="n">
        <v>-10.29985584845</v>
      </c>
      <c r="G2972" t="n">
        <v>-10.81699913520761</v>
      </c>
    </row>
    <row r="2973">
      <c r="A2973" s="3" t="n">
        <v>45371.48925076389</v>
      </c>
      <c r="B2973" t="n">
        <v>-0.08619064685</v>
      </c>
      <c r="C2973" t="n">
        <v>0.5811059612680669</v>
      </c>
      <c r="D2973" t="n">
        <v>-2.03028055615</v>
      </c>
      <c r="E2973" t="n">
        <v>-0.7260905608768086</v>
      </c>
      <c r="F2973" t="n">
        <v>-12.43788206815</v>
      </c>
      <c r="G2973" t="n">
        <v>-10.47328307052008</v>
      </c>
    </row>
    <row r="2974">
      <c r="A2974" s="3" t="n">
        <v>45371.4892512963</v>
      </c>
      <c r="B2974" t="n">
        <v>1.0917547312</v>
      </c>
      <c r="C2974" t="n">
        <v>0.4738848049074605</v>
      </c>
      <c r="D2974" t="n">
        <v>-0.6560158517499999</v>
      </c>
      <c r="E2974" t="n">
        <v>-0.8884775523860164</v>
      </c>
      <c r="F2974" t="n">
        <v>-9.8736882594</v>
      </c>
      <c r="G2974" t="n">
        <v>-10.54833884920784</v>
      </c>
    </row>
    <row r="2975">
      <c r="A2975" s="3" t="n">
        <v>45371.489251875</v>
      </c>
      <c r="B2975" t="n">
        <v>1.44609841565</v>
      </c>
      <c r="C2975" t="n">
        <v>0.3827711054608403</v>
      </c>
      <c r="D2975" t="n">
        <v>0.2298482627</v>
      </c>
      <c r="E2975" t="n">
        <v>-0.8885442101748278</v>
      </c>
      <c r="F2975" t="n">
        <v>-10.5632134342</v>
      </c>
      <c r="G2975" t="n">
        <v>-10.47695270066262</v>
      </c>
    </row>
    <row r="2976">
      <c r="A2976" s="3" t="n">
        <v>45371.48925243055</v>
      </c>
      <c r="B2976" t="n">
        <v>-0.2465980209</v>
      </c>
      <c r="C2976" t="n">
        <v>0.3269296858504672</v>
      </c>
      <c r="D2976" t="n">
        <v>-1.04386885925</v>
      </c>
      <c r="E2976" t="n">
        <v>-0.7862807382867153</v>
      </c>
      <c r="F2976" t="n">
        <v>-9.057265033599998</v>
      </c>
      <c r="G2976" t="n">
        <v>-10.16431148673674</v>
      </c>
    </row>
    <row r="2977">
      <c r="A2977" s="3" t="n">
        <v>45371.48925299769</v>
      </c>
      <c r="B2977" t="n">
        <v>-1.8339612298</v>
      </c>
      <c r="C2977" t="n">
        <v>0.3343245628708634</v>
      </c>
      <c r="D2977" t="n">
        <v>-1.3551221236</v>
      </c>
      <c r="E2977" t="n">
        <v>-0.9038866798108418</v>
      </c>
      <c r="F2977" t="n">
        <v>-10.13465302255</v>
      </c>
      <c r="G2977" t="n">
        <v>-10.0043359481766</v>
      </c>
    </row>
    <row r="2978">
      <c r="A2978" s="3" t="n">
        <v>45371.48925356482</v>
      </c>
      <c r="B2978" t="n">
        <v>2.3463194657</v>
      </c>
      <c r="C2978" t="n">
        <v>0.3888552517018658</v>
      </c>
      <c r="D2978" t="n">
        <v>-0.8690947429499999</v>
      </c>
      <c r="E2978" t="n">
        <v>-0.6651319215716801</v>
      </c>
      <c r="F2978" t="n">
        <v>-11.46104166165</v>
      </c>
      <c r="G2978" t="n">
        <v>-9.827120616087672</v>
      </c>
    </row>
    <row r="2979">
      <c r="A2979" s="3" t="n">
        <v>45371.48925413194</v>
      </c>
      <c r="B2979" t="n">
        <v>0.4716606384</v>
      </c>
      <c r="C2979" t="n">
        <v>0.4956846449676005</v>
      </c>
      <c r="D2979" t="n">
        <v>-0.7422064986</v>
      </c>
      <c r="E2979" t="n">
        <v>-0.8274854927491866</v>
      </c>
      <c r="F2979" t="n">
        <v>-8.9495291767</v>
      </c>
      <c r="G2979" t="n">
        <v>-10.09541746169502</v>
      </c>
    </row>
    <row r="2980">
      <c r="A2980" s="3" t="n">
        <v>45371.4892546875</v>
      </c>
      <c r="B2980" t="n">
        <v>-0.33039584515</v>
      </c>
      <c r="C2980" t="n">
        <v>0.6351066566719132</v>
      </c>
      <c r="D2980" t="n">
        <v>-0.21548152045</v>
      </c>
      <c r="E2980" t="n">
        <v>-0.7457643009294892</v>
      </c>
      <c r="F2980" t="n">
        <v>-9.373303943149999</v>
      </c>
      <c r="G2980" t="n">
        <v>-10.25815248641227</v>
      </c>
    </row>
    <row r="2981">
      <c r="A2981" s="3" t="n">
        <v>45371.48925526621</v>
      </c>
      <c r="B2981" t="n">
        <v>1.0965403764</v>
      </c>
      <c r="C2981" t="n">
        <v>0.4512775735233112</v>
      </c>
      <c r="D2981" t="n">
        <v>-1.0941475538</v>
      </c>
      <c r="E2981" t="n">
        <v>-0.4919112563533813</v>
      </c>
      <c r="F2981" t="n">
        <v>-11.34852015955</v>
      </c>
      <c r="G2981" t="n">
        <v>-10.16367371159688</v>
      </c>
    </row>
    <row r="2982">
      <c r="A2982" s="3" t="n">
        <v>45371.48925582176</v>
      </c>
      <c r="B2982" t="n">
        <v>1.10372865085</v>
      </c>
      <c r="C2982" t="n">
        <v>0.7238820530062959</v>
      </c>
      <c r="D2982" t="n">
        <v>-0.01197391965</v>
      </c>
      <c r="E2982" t="n">
        <v>-0.429717070585549</v>
      </c>
      <c r="F2982" t="n">
        <v>-10.2830962836</v>
      </c>
      <c r="G2982" t="n">
        <v>-10.37359344421879</v>
      </c>
    </row>
    <row r="2983">
      <c r="A2983" s="3" t="n">
        <v>45371.48925638889</v>
      </c>
      <c r="B2983" t="n">
        <v>0.62488954465</v>
      </c>
      <c r="C2983" t="n">
        <v>0.1775855617005831</v>
      </c>
      <c r="D2983" t="n">
        <v>-0.7230443045</v>
      </c>
      <c r="E2983" t="n">
        <v>-0.4270264138530315</v>
      </c>
      <c r="F2983" t="n">
        <v>-10.46505867435</v>
      </c>
      <c r="G2983" t="n">
        <v>-10.38447525966425</v>
      </c>
    </row>
    <row r="2984">
      <c r="A2984" s="3" t="n">
        <v>45371.48925694444</v>
      </c>
      <c r="B2984" t="n">
        <v>-0.97683059985</v>
      </c>
      <c r="C2984" t="n">
        <v>0.1381620057649188</v>
      </c>
      <c r="D2984" t="n">
        <v>0.04310022674999999</v>
      </c>
      <c r="E2984" t="n">
        <v>-0.4155518561360151</v>
      </c>
      <c r="F2984" t="n">
        <v>-10.63265432285</v>
      </c>
      <c r="G2984" t="n">
        <v>-10.64925988443418</v>
      </c>
    </row>
    <row r="2985">
      <c r="A2985" s="3" t="n">
        <v>45371.48925751157</v>
      </c>
      <c r="B2985" t="n">
        <v>-1.34314820395</v>
      </c>
      <c r="C2985" t="n">
        <v>-0.1977410391474363</v>
      </c>
      <c r="D2985" t="n">
        <v>-0.6392562868999999</v>
      </c>
      <c r="E2985" t="n">
        <v>-0.3951652023454556</v>
      </c>
      <c r="F2985" t="n">
        <v>-9.5049778327</v>
      </c>
      <c r="G2985" t="n">
        <v>-10.9099426549632</v>
      </c>
    </row>
    <row r="2986">
      <c r="A2986" s="3" t="n">
        <v>45371.48925807871</v>
      </c>
      <c r="B2986" t="n">
        <v>2.36547185315</v>
      </c>
      <c r="C2986" t="n">
        <v>-0.5094674915044304</v>
      </c>
      <c r="D2986" t="n">
        <v>-0.6464347547</v>
      </c>
      <c r="E2986" t="n">
        <v>-0.3701583820013996</v>
      </c>
      <c r="F2986" t="n">
        <v>-12.871228125</v>
      </c>
      <c r="G2986" t="n">
        <v>-10.70317568030865</v>
      </c>
    </row>
    <row r="2987">
      <c r="A2987" s="3" t="n">
        <v>45371.48925864583</v>
      </c>
      <c r="B2987" t="n">
        <v>-2.43968858035</v>
      </c>
      <c r="C2987" t="n">
        <v>-1.001023308228791</v>
      </c>
      <c r="D2987" t="n">
        <v>-0.19153368115</v>
      </c>
      <c r="E2987" t="n">
        <v>-0.5637934065109573</v>
      </c>
      <c r="F2987" t="n">
        <v>-9.55047088205</v>
      </c>
      <c r="G2987" t="n">
        <v>-10.99217098088604</v>
      </c>
    </row>
    <row r="2988">
      <c r="A2988" s="3" t="n">
        <v>45371.48925920139</v>
      </c>
      <c r="B2988" t="n">
        <v>-1.09894300565</v>
      </c>
      <c r="C2988" t="n">
        <v>-1.169181844723197</v>
      </c>
      <c r="D2988" t="n">
        <v>-0.3663176041</v>
      </c>
      <c r="E2988" t="n">
        <v>-0.3257868339466209</v>
      </c>
      <c r="F2988" t="n">
        <v>-11.24796277045</v>
      </c>
      <c r="G2988" t="n">
        <v>-10.95624103829805</v>
      </c>
    </row>
    <row r="2989">
      <c r="A2989" s="3" t="n">
        <v>45371.48925976852</v>
      </c>
      <c r="B2989" t="n">
        <v>-1.5586297244</v>
      </c>
      <c r="C2989" t="n">
        <v>-1.257136705622265</v>
      </c>
      <c r="D2989" t="n">
        <v>-0.35673650705</v>
      </c>
      <c r="E2989" t="n">
        <v>-0.3022073955123552</v>
      </c>
      <c r="F2989" t="n">
        <v>-12.10747641635</v>
      </c>
      <c r="G2989" t="n">
        <v>-10.962000925028</v>
      </c>
    </row>
    <row r="2990">
      <c r="A2990" s="3" t="n">
        <v>45371.48926033565</v>
      </c>
      <c r="B2990" t="n">
        <v>-0.9816260517000001</v>
      </c>
      <c r="C2990" t="n">
        <v>-1.698177096637184</v>
      </c>
      <c r="D2990" t="n">
        <v>-0.6416491095</v>
      </c>
      <c r="E2990" t="n">
        <v>-0.1758875482538466</v>
      </c>
      <c r="F2990" t="n">
        <v>-9.5001921875</v>
      </c>
      <c r="G2990" t="n">
        <v>-11.06111863390189</v>
      </c>
    </row>
    <row r="2991">
      <c r="A2991" s="3" t="n">
        <v>45371.48926090278</v>
      </c>
      <c r="B2991" t="n">
        <v>-3.0933116095</v>
      </c>
      <c r="C2991" t="n">
        <v>-2.054857278312826</v>
      </c>
      <c r="D2991" t="n">
        <v>-0.1340765188</v>
      </c>
      <c r="E2991" t="n">
        <v>-0.1559419194013991</v>
      </c>
      <c r="F2991" t="n">
        <v>-11.86087839545</v>
      </c>
      <c r="G2991" t="n">
        <v>-10.95113579688907</v>
      </c>
    </row>
    <row r="2992">
      <c r="A2992" s="3" t="n">
        <v>45371.48926145834</v>
      </c>
      <c r="B2992" t="n">
        <v>-0.8236016936</v>
      </c>
      <c r="C2992" t="n">
        <v>-1.704132110556881</v>
      </c>
      <c r="D2992" t="n">
        <v>1.03908321405</v>
      </c>
      <c r="E2992" t="n">
        <v>-0.09071741020559468</v>
      </c>
      <c r="F2992" t="n">
        <v>-10.22803194385</v>
      </c>
      <c r="G2992" t="n">
        <v>-11.02953587182008</v>
      </c>
    </row>
    <row r="2993">
      <c r="A2993" s="3" t="n">
        <v>45371.48926202546</v>
      </c>
      <c r="B2993" t="n">
        <v>-1.95845665155</v>
      </c>
      <c r="C2993" t="n">
        <v>-1.59164800631096</v>
      </c>
      <c r="D2993" t="n">
        <v>-0.7230443045</v>
      </c>
      <c r="E2993" t="n">
        <v>-0.02141815792715621</v>
      </c>
      <c r="F2993" t="n">
        <v>-11.52329427585</v>
      </c>
      <c r="G2993" t="n">
        <v>-11.16077022228803</v>
      </c>
    </row>
    <row r="2994">
      <c r="A2994" s="3" t="n">
        <v>45371.48926259259</v>
      </c>
      <c r="B2994" t="n">
        <v>-2.29604077115</v>
      </c>
      <c r="C2994" t="n">
        <v>-1.607994571754084</v>
      </c>
      <c r="D2994" t="n">
        <v>-0.16040737405</v>
      </c>
      <c r="E2994" t="n">
        <v>0.1261405387209794</v>
      </c>
      <c r="F2994" t="n">
        <v>-11.6094849227</v>
      </c>
      <c r="G2994" t="n">
        <v>-11.18090674935528</v>
      </c>
    </row>
    <row r="2995">
      <c r="A2995" s="3" t="n">
        <v>45371.48926315972</v>
      </c>
      <c r="B2995" t="n">
        <v>-0.7445993211999999</v>
      </c>
      <c r="C2995" t="n">
        <v>-1.460781690959561</v>
      </c>
      <c r="D2995" t="n">
        <v>-0.0263406619</v>
      </c>
      <c r="E2995" t="n">
        <v>-0.06200150452575776</v>
      </c>
      <c r="F2995" t="n">
        <v>-11.1354314617</v>
      </c>
      <c r="G2995" t="n">
        <v>-11.45415261575131</v>
      </c>
    </row>
    <row r="2996">
      <c r="A2996" s="3" t="n">
        <v>45371.48926371528</v>
      </c>
      <c r="B2996" t="n">
        <v>-1.4245532056</v>
      </c>
      <c r="C2996" t="n">
        <v>-1.414934642117953</v>
      </c>
      <c r="D2996" t="n">
        <v>0.3327984744</v>
      </c>
      <c r="E2996" t="n">
        <v>-0.08818743166153872</v>
      </c>
      <c r="F2996" t="n">
        <v>-10.3836536727</v>
      </c>
      <c r="G2996" t="n">
        <v>-11.30028124820003</v>
      </c>
    </row>
    <row r="2997">
      <c r="A2997" s="3" t="n">
        <v>45371.48926428241</v>
      </c>
      <c r="B2997" t="n">
        <v>-0.80444930615</v>
      </c>
      <c r="C2997" t="n">
        <v>-1.988761943168887</v>
      </c>
      <c r="D2997" t="n">
        <v>-0.1723812937</v>
      </c>
      <c r="E2997" t="n">
        <v>-0.0831984527744758</v>
      </c>
      <c r="F2997" t="n">
        <v>-13.1393811626</v>
      </c>
      <c r="G2997" t="n">
        <v>-11.18678296718511</v>
      </c>
    </row>
    <row r="2998">
      <c r="A2998" s="3" t="n">
        <v>45371.48926597222</v>
      </c>
      <c r="B2998" t="n">
        <v>-2.94247552585</v>
      </c>
      <c r="C2998" t="n">
        <v>-2.044670112005368</v>
      </c>
      <c r="D2998" t="n">
        <v>0.06703825939999999</v>
      </c>
      <c r="E2998" t="n">
        <v>-0.09134130973578117</v>
      </c>
      <c r="F2998" t="n">
        <v>-9.88566217905</v>
      </c>
      <c r="G2998" t="n">
        <v>-10.93497395764327</v>
      </c>
    </row>
    <row r="2999">
      <c r="A2999" s="3" t="n">
        <v>45371.48926599537</v>
      </c>
      <c r="B2999" t="n">
        <v>-1.31680754205</v>
      </c>
      <c r="C2999" t="n">
        <v>-1.815920354120635</v>
      </c>
      <c r="D2999" t="n">
        <v>-1.18033820065</v>
      </c>
      <c r="E2999" t="n">
        <v>-0.09855194060466224</v>
      </c>
      <c r="F2999" t="n">
        <v>-11.1330386391</v>
      </c>
      <c r="G2999" t="n">
        <v>-10.78050132129257</v>
      </c>
    </row>
    <row r="3000">
      <c r="A3000" s="3" t="n">
        <v>45371.48926652778</v>
      </c>
      <c r="B3000" t="n">
        <v>-3.134009207</v>
      </c>
      <c r="C3000" t="n">
        <v>-1.777980825499656</v>
      </c>
      <c r="D3000" t="n">
        <v>1.0247164718</v>
      </c>
      <c r="E3000" t="n">
        <v>-0.1737044370923083</v>
      </c>
      <c r="F3000" t="n">
        <v>-10.4530847547</v>
      </c>
      <c r="G3000" t="n">
        <v>-10.67387219856448</v>
      </c>
    </row>
    <row r="3001">
      <c r="A3001" s="3" t="n">
        <v>45371.48926710648</v>
      </c>
      <c r="B3001" t="n">
        <v>-2.2146357695</v>
      </c>
      <c r="C3001" t="n">
        <v>-1.064090903048371</v>
      </c>
      <c r="D3001" t="n">
        <v>-0.4453199764999999</v>
      </c>
      <c r="E3001" t="n">
        <v>-0.2641108690540799</v>
      </c>
      <c r="F3001" t="n">
        <v>-9.849750226749999</v>
      </c>
      <c r="G3001" t="n">
        <v>-10.56237131956285</v>
      </c>
    </row>
    <row r="3002">
      <c r="A3002" s="3" t="n">
        <v>45371.48926767361</v>
      </c>
      <c r="B3002" t="n">
        <v>0.7134730141</v>
      </c>
      <c r="C3002" t="n">
        <v>-0.7646544004958065</v>
      </c>
      <c r="D3002" t="n">
        <v>-1.0893619086</v>
      </c>
      <c r="E3002" t="n">
        <v>-0.3963385257282063</v>
      </c>
      <c r="F3002" t="n">
        <v>-11.2312032056</v>
      </c>
      <c r="G3002" t="n">
        <v>-10.49316190442777</v>
      </c>
    </row>
    <row r="3003">
      <c r="A3003" s="3" t="n">
        <v>45371.48926822917</v>
      </c>
      <c r="B3003" t="n">
        <v>1.35032667175</v>
      </c>
      <c r="C3003" t="n">
        <v>0.4789292405145702</v>
      </c>
      <c r="D3003" t="n">
        <v>0.5339034459499999</v>
      </c>
      <c r="E3003" t="n">
        <v>-0.5824053995413769</v>
      </c>
      <c r="F3003" t="n">
        <v>-10.53927540155</v>
      </c>
      <c r="G3003" t="n">
        <v>-11.01309901204712</v>
      </c>
    </row>
    <row r="3004">
      <c r="A3004" s="3" t="n">
        <v>45371.48926879629</v>
      </c>
      <c r="B3004" t="n">
        <v>-0.0023928226</v>
      </c>
      <c r="C3004" t="n">
        <v>0.8772031280507018</v>
      </c>
      <c r="D3004" t="n">
        <v>-1.017538004</v>
      </c>
      <c r="E3004" t="n">
        <v>-0.4310412883660851</v>
      </c>
      <c r="F3004" t="n">
        <v>-10.8026329873</v>
      </c>
      <c r="G3004" t="n">
        <v>-10.87404544692719</v>
      </c>
    </row>
    <row r="3005">
      <c r="A3005" s="3" t="n">
        <v>45371.48926936342</v>
      </c>
      <c r="B3005" t="n">
        <v>1.9823946842</v>
      </c>
      <c r="C3005" t="n">
        <v>1.301127828806881</v>
      </c>
      <c r="D3005" t="n">
        <v>-0.8523351781</v>
      </c>
      <c r="E3005" t="n">
        <v>-0.606414913297554</v>
      </c>
      <c r="F3005" t="n">
        <v>-11.18092451105</v>
      </c>
      <c r="G3005" t="n">
        <v>-10.82845936012847</v>
      </c>
    </row>
    <row r="3006">
      <c r="A3006" s="3" t="n">
        <v>45371.48927048611</v>
      </c>
      <c r="B3006" t="n">
        <v>-0.25857194055</v>
      </c>
      <c r="C3006" t="n">
        <v>1.007885265828558</v>
      </c>
      <c r="D3006" t="n">
        <v>-1.0941475538</v>
      </c>
      <c r="E3006" t="n">
        <v>-0.6766952420438247</v>
      </c>
      <c r="F3006" t="n">
        <v>-11.59990382565</v>
      </c>
      <c r="G3006" t="n">
        <v>-10.73011191903639</v>
      </c>
    </row>
    <row r="3007">
      <c r="A3007" s="3" t="n">
        <v>45371.48927053241</v>
      </c>
      <c r="B3007" t="n">
        <v>3.66551983035</v>
      </c>
      <c r="C3007" t="n">
        <v>0.4777116157618894</v>
      </c>
      <c r="D3007" t="n">
        <v>-0.31843173215</v>
      </c>
      <c r="E3007" t="n">
        <v>-0.8630352390602588</v>
      </c>
      <c r="F3007" t="n">
        <v>-10.54166822415</v>
      </c>
      <c r="G3007" t="n">
        <v>-10.52722488030527</v>
      </c>
    </row>
    <row r="3008">
      <c r="A3008" s="3" t="n">
        <v>45371.48927105324</v>
      </c>
      <c r="B3008" t="n">
        <v>-1.7717086156</v>
      </c>
      <c r="C3008" t="n">
        <v>0.3470075787516326</v>
      </c>
      <c r="D3008" t="n">
        <v>0.33039584515</v>
      </c>
      <c r="E3008" t="n">
        <v>-0.9719128048979049</v>
      </c>
      <c r="F3008" t="n">
        <v>-9.0237459039</v>
      </c>
      <c r="G3008" t="n">
        <v>-10.38352945513336</v>
      </c>
    </row>
    <row r="3009">
      <c r="A3009" s="3" t="n">
        <v>45371.48927162037</v>
      </c>
      <c r="B3009" t="n">
        <v>0.05267151714999999</v>
      </c>
      <c r="C3009" t="n">
        <v>0.5405404678015167</v>
      </c>
      <c r="D3009" t="n">
        <v>-1.72142992105</v>
      </c>
      <c r="E3009" t="n">
        <v>-0.7619874260229624</v>
      </c>
      <c r="F3009" t="n">
        <v>-10.223236492</v>
      </c>
      <c r="G3009" t="n">
        <v>-10.22808541180889</v>
      </c>
    </row>
    <row r="3010">
      <c r="A3010" s="3" t="n">
        <v>45371.4892721875</v>
      </c>
      <c r="B3010" t="n">
        <v>-0.2992793447</v>
      </c>
      <c r="C3010" t="n">
        <v>0.5457033832849665</v>
      </c>
      <c r="D3010" t="n">
        <v>-1.88902556955</v>
      </c>
      <c r="E3010" t="n">
        <v>-0.5954260476377637</v>
      </c>
      <c r="F3010" t="n">
        <v>-10.60152801575</v>
      </c>
      <c r="G3010" t="n">
        <v>-10.18183023259641</v>
      </c>
    </row>
    <row r="3011">
      <c r="A3011" s="3" t="n">
        <v>45371.48927275463</v>
      </c>
      <c r="B3011" t="n">
        <v>1.1611858132</v>
      </c>
      <c r="C3011" t="n">
        <v>0.8593544535676014</v>
      </c>
      <c r="D3011" t="n">
        <v>-0.4405343312999999</v>
      </c>
      <c r="E3011" t="n">
        <v>-0.6794021288963888</v>
      </c>
      <c r="F3011" t="n">
        <v>-10.4818182392</v>
      </c>
      <c r="G3011" t="n">
        <v>-10.17991050656611</v>
      </c>
    </row>
    <row r="3012">
      <c r="A3012" s="3" t="n">
        <v>45371.48927331019</v>
      </c>
      <c r="B3012" t="n">
        <v>2.0781664281</v>
      </c>
      <c r="C3012" t="n">
        <v>1.060914920007812</v>
      </c>
      <c r="D3012" t="n">
        <v>0.3423697648</v>
      </c>
      <c r="E3012" t="n">
        <v>-0.7657818223559463</v>
      </c>
      <c r="F3012" t="n">
        <v>-9.943119341399999</v>
      </c>
      <c r="G3012" t="n">
        <v>-10.26781505409303</v>
      </c>
    </row>
    <row r="3013">
      <c r="A3013" s="3" t="n">
        <v>45371.48927387731</v>
      </c>
      <c r="B3013" t="n">
        <v>2.10210446075</v>
      </c>
      <c r="C3013" t="n">
        <v>1.756550232100238</v>
      </c>
      <c r="D3013" t="n">
        <v>-0.36152215225</v>
      </c>
      <c r="E3013" t="n">
        <v>-0.6397710102987197</v>
      </c>
      <c r="F3013" t="n">
        <v>-10.6996827756</v>
      </c>
      <c r="G3013" t="n">
        <v>-10.32150961742975</v>
      </c>
    </row>
    <row r="3014">
      <c r="A3014" s="3" t="n">
        <v>45371.48927443287</v>
      </c>
      <c r="B3014" t="n">
        <v>1.3551221236</v>
      </c>
      <c r="C3014" t="n">
        <v>1.975840115930192</v>
      </c>
      <c r="D3014" t="n">
        <v>-0.4716606384</v>
      </c>
      <c r="E3014" t="n">
        <v>-0.4206658069474369</v>
      </c>
      <c r="F3014" t="n">
        <v>-10.47462996475</v>
      </c>
      <c r="G3014" t="n">
        <v>-10.36866261945201</v>
      </c>
    </row>
    <row r="3015">
      <c r="A3015" s="3" t="n">
        <v>45371.489275</v>
      </c>
      <c r="B3015" t="n">
        <v>1.51792232025</v>
      </c>
      <c r="C3015" t="n">
        <v>1.705966205559446</v>
      </c>
      <c r="D3015" t="n">
        <v>-1.699884711</v>
      </c>
      <c r="E3015" t="n">
        <v>-0.5236214134479036</v>
      </c>
      <c r="F3015" t="n">
        <v>-9.840169129699998</v>
      </c>
      <c r="G3015" t="n">
        <v>-10.29509441127415</v>
      </c>
    </row>
    <row r="3016">
      <c r="A3016" s="3" t="n">
        <v>45371.48927556713</v>
      </c>
      <c r="B3016" t="n">
        <v>1.95606382895</v>
      </c>
      <c r="C3016" t="n">
        <v>1.270422384721216</v>
      </c>
      <c r="D3016" t="n">
        <v>-0.1771669389</v>
      </c>
      <c r="E3016" t="n">
        <v>-0.6343967146461555</v>
      </c>
      <c r="F3016" t="n">
        <v>-9.9694600033</v>
      </c>
      <c r="G3016" t="n">
        <v>-10.42279720191658</v>
      </c>
    </row>
    <row r="3017">
      <c r="A3017" s="3" t="n">
        <v>45371.48927613426</v>
      </c>
      <c r="B3017" t="n">
        <v>0.4333460568499999</v>
      </c>
      <c r="C3017" t="n">
        <v>0.9152822128447579</v>
      </c>
      <c r="D3017" t="n">
        <v>-0.24900065015</v>
      </c>
      <c r="E3017" t="n">
        <v>-0.6985266736897456</v>
      </c>
      <c r="F3017" t="n">
        <v>-10.77151648685</v>
      </c>
      <c r="G3017" t="n">
        <v>-10.52594434669292</v>
      </c>
    </row>
    <row r="3018">
      <c r="A3018" s="3" t="n">
        <v>45371.48927725694</v>
      </c>
      <c r="B3018" t="n">
        <v>1.3287814617</v>
      </c>
      <c r="C3018" t="n">
        <v>0.5457321174552464</v>
      </c>
      <c r="D3018" t="n">
        <v>-1.0223236492</v>
      </c>
      <c r="E3018" t="n">
        <v>-0.5452647585758756</v>
      </c>
      <c r="F3018" t="n">
        <v>-11.4131557897</v>
      </c>
      <c r="G3018" t="n">
        <v>-10.4259578234914</v>
      </c>
    </row>
    <row r="3019">
      <c r="A3019" s="3" t="n">
        <v>45371.4892772801</v>
      </c>
      <c r="B3019" t="n">
        <v>-1.86268490765</v>
      </c>
      <c r="C3019" t="n">
        <v>-0.3797584294310034</v>
      </c>
      <c r="D3019" t="n">
        <v>-0.4955986710499999</v>
      </c>
      <c r="E3019" t="n">
        <v>-0.5010249259460386</v>
      </c>
      <c r="F3019" t="n">
        <v>-9.684547400849999</v>
      </c>
      <c r="G3019" t="n">
        <v>-10.57160680649315</v>
      </c>
    </row>
    <row r="3020">
      <c r="A3020" s="3" t="n">
        <v>45371.48927782408</v>
      </c>
      <c r="B3020" t="n">
        <v>0.29687671545</v>
      </c>
      <c r="C3020" t="n">
        <v>-0.783982599006762</v>
      </c>
      <c r="D3020" t="n">
        <v>0.1771669389</v>
      </c>
      <c r="E3020" t="n">
        <v>-0.3850723536088588</v>
      </c>
      <c r="F3020" t="n">
        <v>-11.04206234705</v>
      </c>
      <c r="G3020" t="n">
        <v>-10.64061965430108</v>
      </c>
    </row>
    <row r="3021">
      <c r="A3021" s="3" t="n">
        <v>45371.48927840278</v>
      </c>
      <c r="B3021" t="n">
        <v>-0.8810686625999998</v>
      </c>
      <c r="C3021" t="n">
        <v>-1.487124410198722</v>
      </c>
      <c r="D3021" t="n">
        <v>-0.7661445312499999</v>
      </c>
      <c r="E3021" t="n">
        <v>-0.3783922876502341</v>
      </c>
      <c r="F3021" t="n">
        <v>-10.16577932965</v>
      </c>
      <c r="G3021" t="n">
        <v>-10.30257318201367</v>
      </c>
    </row>
    <row r="3022">
      <c r="A3022" s="3" t="n">
        <v>45371.48927951389</v>
      </c>
      <c r="B3022" t="n">
        <v>-2.5857390188</v>
      </c>
      <c r="C3022" t="n">
        <v>-1.950343237398024</v>
      </c>
      <c r="D3022" t="n">
        <v>-0.28251977985</v>
      </c>
      <c r="E3022" t="n">
        <v>-0.3171860818660848</v>
      </c>
      <c r="F3022" t="n">
        <v>-10.0819815054</v>
      </c>
      <c r="G3022" t="n">
        <v>-10.2933090752097</v>
      </c>
    </row>
    <row r="3023">
      <c r="A3023" s="3" t="n">
        <v>45371.48927953704</v>
      </c>
      <c r="B3023" t="n">
        <v>-3.86663460855</v>
      </c>
      <c r="C3023" t="n">
        <v>-2.436985373848608</v>
      </c>
      <c r="D3023" t="n">
        <v>-0.6081299797999999</v>
      </c>
      <c r="E3023" t="n">
        <v>-0.332170894518649</v>
      </c>
      <c r="F3023" t="n">
        <v>-10.8672784241</v>
      </c>
      <c r="G3023" t="n">
        <v>-10.16123759343721</v>
      </c>
    </row>
    <row r="3024">
      <c r="A3024" s="3" t="n">
        <v>45371.48928008102</v>
      </c>
      <c r="B3024" t="n">
        <v>0.1436478092</v>
      </c>
      <c r="C3024" t="n">
        <v>-2.23212715274884</v>
      </c>
      <c r="D3024" t="n">
        <v>0.16040737405</v>
      </c>
      <c r="E3024" t="n">
        <v>-0.2005846018982523</v>
      </c>
      <c r="F3024" t="n">
        <v>-9.6989141431</v>
      </c>
      <c r="G3024" t="n">
        <v>-10.30544054132077</v>
      </c>
    </row>
    <row r="3025">
      <c r="A3025" s="3" t="n">
        <v>45371.48928064815</v>
      </c>
      <c r="B3025" t="n">
        <v>-3.9240917709</v>
      </c>
      <c r="C3025" t="n">
        <v>-1.883152369150938</v>
      </c>
      <c r="D3025" t="n">
        <v>0.2298482627</v>
      </c>
      <c r="E3025" t="n">
        <v>-0.1038778430682987</v>
      </c>
      <c r="F3025" t="n">
        <v>-9.538496962399998</v>
      </c>
      <c r="G3025" t="n">
        <v>-10.38785891966343</v>
      </c>
    </row>
    <row r="3026">
      <c r="A3026" s="3" t="n">
        <v>45371.48928121528</v>
      </c>
      <c r="B3026" t="n">
        <v>-1.8076205679</v>
      </c>
      <c r="C3026" t="n">
        <v>-1.718515700128676</v>
      </c>
      <c r="D3026" t="n">
        <v>-0.6272823672499999</v>
      </c>
      <c r="E3026" t="n">
        <v>0.1961237876924249</v>
      </c>
      <c r="F3026" t="n">
        <v>-11.9518546875</v>
      </c>
      <c r="G3026" t="n">
        <v>-10.34389854226961</v>
      </c>
    </row>
    <row r="3027">
      <c r="A3027" s="3" t="n">
        <v>45371.48928177083</v>
      </c>
      <c r="B3027" t="n">
        <v>-1.01034972955</v>
      </c>
      <c r="C3027" t="n">
        <v>-1.046164461144991</v>
      </c>
      <c r="D3027" t="n">
        <v>0.0335191297</v>
      </c>
      <c r="E3027" t="n">
        <v>0.2949011669504671</v>
      </c>
      <c r="F3027" t="n">
        <v>-9.65820673895</v>
      </c>
      <c r="G3027" t="n">
        <v>-10.73615176390749</v>
      </c>
    </row>
    <row r="3028">
      <c r="A3028" s="3" t="n">
        <v>45371.48928233796</v>
      </c>
      <c r="B3028" t="n">
        <v>0.6799538843999999</v>
      </c>
      <c r="C3028" t="n">
        <v>-0.8431211560749441</v>
      </c>
      <c r="D3028" t="n">
        <v>1.4987699328</v>
      </c>
      <c r="E3028" t="n">
        <v>0.4849924018961552</v>
      </c>
      <c r="F3028" t="n">
        <v>-11.22640775375</v>
      </c>
      <c r="G3028" t="n">
        <v>-10.86155563805294</v>
      </c>
    </row>
    <row r="3029">
      <c r="A3029" s="3" t="n">
        <v>45371.4892829051</v>
      </c>
      <c r="B3029" t="n">
        <v>0.15083608365</v>
      </c>
      <c r="C3029" t="n">
        <v>-0.770569456317135</v>
      </c>
      <c r="D3029" t="n">
        <v>0.17956956815</v>
      </c>
      <c r="E3029" t="n">
        <v>0.6115837493459224</v>
      </c>
      <c r="F3029" t="n">
        <v>-11.1282529939</v>
      </c>
      <c r="G3029" t="n">
        <v>-10.98111490881367</v>
      </c>
    </row>
    <row r="3030">
      <c r="A3030" s="3" t="n">
        <v>45371.48928347222</v>
      </c>
      <c r="B3030" t="n">
        <v>-3.2992120329</v>
      </c>
      <c r="C3030" t="n">
        <v>-0.6828663451533816</v>
      </c>
      <c r="D3030" t="n">
        <v>0.7781184509</v>
      </c>
      <c r="E3030" t="n">
        <v>0.6212878981370646</v>
      </c>
      <c r="F3030" t="n">
        <v>-9.976638471099999</v>
      </c>
      <c r="G3030" t="n">
        <v>-10.90808439765516</v>
      </c>
    </row>
    <row r="3031">
      <c r="A3031" s="3" t="n">
        <v>45371.48928403935</v>
      </c>
      <c r="B3031" t="n">
        <v>0.9433114701499999</v>
      </c>
      <c r="C3031" t="n">
        <v>-0.9071674957113078</v>
      </c>
      <c r="D3031" t="n">
        <v>0.2729386828</v>
      </c>
      <c r="E3031" t="n">
        <v>0.5883154948893956</v>
      </c>
      <c r="F3031" t="n">
        <v>-12.91432835175</v>
      </c>
      <c r="G3031" t="n">
        <v>-10.75137931972171</v>
      </c>
    </row>
    <row r="3032">
      <c r="A3032" s="3" t="n">
        <v>45371.48928459491</v>
      </c>
      <c r="B3032" t="n">
        <v>-1.89620403735</v>
      </c>
      <c r="C3032" t="n">
        <v>-0.985360648041378</v>
      </c>
      <c r="D3032" t="n">
        <v>0.7326254015499999</v>
      </c>
      <c r="E3032" t="n">
        <v>0.1492656252312358</v>
      </c>
      <c r="F3032" t="n">
        <v>-9.543292414250001</v>
      </c>
      <c r="G3032" t="n">
        <v>-10.83555093963791</v>
      </c>
    </row>
    <row r="3033">
      <c r="A3033" s="3" t="n">
        <v>45371.48928516204</v>
      </c>
      <c r="B3033" t="n">
        <v>-0.2801171506</v>
      </c>
      <c r="C3033" t="n">
        <v>-0.7271992838099088</v>
      </c>
      <c r="D3033" t="n">
        <v>0.15801455145</v>
      </c>
      <c r="E3033" t="n">
        <v>0.02748936579079264</v>
      </c>
      <c r="F3033" t="n">
        <v>-10.23760323425</v>
      </c>
      <c r="G3033" t="n">
        <v>-10.75293681690376</v>
      </c>
    </row>
    <row r="3034">
      <c r="A3034" s="3" t="n">
        <v>45371.48928572916</v>
      </c>
      <c r="B3034" t="n">
        <v>-2.40616945065</v>
      </c>
      <c r="C3034" t="n">
        <v>-0.4048305588637541</v>
      </c>
      <c r="D3034" t="n">
        <v>-0.87867584</v>
      </c>
      <c r="E3034" t="n">
        <v>-0.1981134861135204</v>
      </c>
      <c r="F3034" t="n">
        <v>-10.90798582825</v>
      </c>
      <c r="G3034" t="n">
        <v>-10.63977267062788</v>
      </c>
    </row>
    <row r="3035">
      <c r="A3035" s="3" t="n">
        <v>45371.48928628472</v>
      </c>
      <c r="B3035" t="n">
        <v>1.4963771102</v>
      </c>
      <c r="C3035" t="n">
        <v>-0.09482232759592096</v>
      </c>
      <c r="D3035" t="n">
        <v>-0.51954651035</v>
      </c>
      <c r="E3035" t="n">
        <v>-0.5227086177808873</v>
      </c>
      <c r="F3035" t="n">
        <v>-11.07797429935</v>
      </c>
      <c r="G3035" t="n">
        <v>-10.91809136391145</v>
      </c>
    </row>
    <row r="3036">
      <c r="A3036" s="3" t="n">
        <v>45371.48928686343</v>
      </c>
      <c r="B3036" t="n">
        <v>0.59137041495</v>
      </c>
      <c r="C3036" t="n">
        <v>0.1031536596836832</v>
      </c>
      <c r="D3036" t="n">
        <v>-0.90022105005</v>
      </c>
      <c r="E3036" t="n">
        <v>-0.6847095838855497</v>
      </c>
      <c r="F3036" t="n">
        <v>-10.5895540961</v>
      </c>
      <c r="G3036" t="n">
        <v>-10.95597378994106</v>
      </c>
    </row>
    <row r="3037">
      <c r="A3037" s="3" t="n">
        <v>45371.48928798611</v>
      </c>
      <c r="B3037" t="n">
        <v>1.00795690695</v>
      </c>
      <c r="C3037" t="n">
        <v>0.4644813019456891</v>
      </c>
      <c r="D3037" t="n">
        <v>0.5458773656</v>
      </c>
      <c r="E3037" t="n">
        <v>-0.7046944164786733</v>
      </c>
      <c r="F3037" t="n">
        <v>-11.45625601645</v>
      </c>
      <c r="G3037" t="n">
        <v>-10.99731759767148</v>
      </c>
    </row>
    <row r="3038">
      <c r="A3038" s="3" t="n">
        <v>45371.48928909722</v>
      </c>
      <c r="B3038" t="n">
        <v>-1.0893619086</v>
      </c>
      <c r="C3038" t="n">
        <v>0.3162582904825184</v>
      </c>
      <c r="D3038" t="n">
        <v>-2.2170285921</v>
      </c>
      <c r="E3038" t="n">
        <v>-0.8503548062831027</v>
      </c>
      <c r="F3038" t="n">
        <v>-10.43153954465</v>
      </c>
      <c r="G3038" t="n">
        <v>-10.8718980877484</v>
      </c>
    </row>
    <row r="3039">
      <c r="A3039" s="3" t="n">
        <v>45371.48928913195</v>
      </c>
      <c r="B3039" t="n">
        <v>0.34955803925</v>
      </c>
      <c r="C3039" t="n">
        <v>0.5250333881733117</v>
      </c>
      <c r="D3039" t="n">
        <v>-0.5147510585</v>
      </c>
      <c r="E3039" t="n">
        <v>-0.7785163631530324</v>
      </c>
      <c r="F3039" t="n">
        <v>-12.2607053226</v>
      </c>
      <c r="G3039" t="n">
        <v>-10.66600191618266</v>
      </c>
    </row>
    <row r="3040">
      <c r="A3040" s="3" t="n">
        <v>45371.48929023148</v>
      </c>
      <c r="B3040" t="n">
        <v>1.96324229675</v>
      </c>
      <c r="C3040" t="n">
        <v>0.0369349299087412</v>
      </c>
      <c r="D3040" t="n">
        <v>-0.5099654133</v>
      </c>
      <c r="E3040" t="n">
        <v>-1.02040888364301</v>
      </c>
      <c r="F3040" t="n">
        <v>-9.751585660249999</v>
      </c>
      <c r="G3040" t="n">
        <v>-10.48034200691483</v>
      </c>
    </row>
    <row r="3041">
      <c r="A3041" s="3" t="n">
        <v>45371.4892902662</v>
      </c>
      <c r="B3041" t="n">
        <v>-1.4652508031</v>
      </c>
      <c r="C3041" t="n">
        <v>0.2742119928659681</v>
      </c>
      <c r="D3041" t="n">
        <v>-0.59137041495</v>
      </c>
      <c r="E3041" t="n">
        <v>-0.9985211723413782</v>
      </c>
      <c r="F3041" t="n">
        <v>-8.5089948454</v>
      </c>
      <c r="G3041" t="n">
        <v>-10.29317626253721</v>
      </c>
    </row>
    <row r="3042">
      <c r="A3042" s="3" t="n">
        <v>45371.48929079861</v>
      </c>
      <c r="B3042" t="n">
        <v>0.25139347275</v>
      </c>
      <c r="C3042" t="n">
        <v>0.3088970852463878</v>
      </c>
      <c r="D3042" t="n">
        <v>-2.047040121</v>
      </c>
      <c r="E3042" t="n">
        <v>-0.8578943599651541</v>
      </c>
      <c r="F3042" t="n">
        <v>-11.4466749194</v>
      </c>
      <c r="G3042" t="n">
        <v>-9.915757622074503</v>
      </c>
    </row>
    <row r="3043">
      <c r="A3043" s="3" t="n">
        <v>45371.48929136574</v>
      </c>
      <c r="B3043" t="n">
        <v>1.38145297885</v>
      </c>
      <c r="C3043" t="n">
        <v>0.7665860819525663</v>
      </c>
      <c r="D3043" t="n">
        <v>-0.22505281085</v>
      </c>
      <c r="E3043" t="n">
        <v>-0.6754052446713306</v>
      </c>
      <c r="F3043" t="n">
        <v>-9.849750226749999</v>
      </c>
      <c r="G3043" t="n">
        <v>-9.943433039903407</v>
      </c>
    </row>
    <row r="3044">
      <c r="A3044" s="3" t="n">
        <v>45371.48929248843</v>
      </c>
      <c r="B3044" t="n">
        <v>-0.0742167272</v>
      </c>
      <c r="C3044" t="n">
        <v>0.5945600907256426</v>
      </c>
      <c r="D3044" t="n">
        <v>-1.3551221236</v>
      </c>
      <c r="E3044" t="n">
        <v>-0.7671940028152704</v>
      </c>
      <c r="F3044" t="n">
        <v>-9.82580238745</v>
      </c>
      <c r="G3044" t="n">
        <v>-9.823902046126484</v>
      </c>
    </row>
    <row r="3045">
      <c r="A3045" s="3" t="n">
        <v>45371.48929252315</v>
      </c>
      <c r="B3045" t="n">
        <v>1.75734187335</v>
      </c>
      <c r="C3045" t="n">
        <v>0.7671442837855498</v>
      </c>
      <c r="D3045" t="n">
        <v>0.4932058484499999</v>
      </c>
      <c r="E3045" t="n">
        <v>-0.6087584054763422</v>
      </c>
      <c r="F3045" t="n">
        <v>-9.679761755649999</v>
      </c>
      <c r="G3045" t="n">
        <v>-9.976142766658885</v>
      </c>
    </row>
    <row r="3046">
      <c r="A3046" s="3" t="n">
        <v>45371.48929305556</v>
      </c>
      <c r="B3046" t="n">
        <v>0.2729386828</v>
      </c>
      <c r="C3046" t="n">
        <v>1.018736289764572</v>
      </c>
      <c r="D3046" t="n">
        <v>-0.15322890625</v>
      </c>
      <c r="E3046" t="n">
        <v>-0.3954507153023321</v>
      </c>
      <c r="F3046" t="n">
        <v>-9.6701806586</v>
      </c>
      <c r="G3046" t="n">
        <v>-9.98770562994455</v>
      </c>
    </row>
    <row r="3047">
      <c r="A3047" s="3" t="n">
        <v>45371.48929362268</v>
      </c>
      <c r="B3047" t="n">
        <v>1.7286181955</v>
      </c>
      <c r="C3047" t="n">
        <v>0.7517137828927761</v>
      </c>
      <c r="D3047" t="n">
        <v>-1.48201036795</v>
      </c>
      <c r="E3047" t="n">
        <v>-0.1258216282917252</v>
      </c>
      <c r="F3047" t="n">
        <v>-10.88164516635</v>
      </c>
      <c r="G3047" t="n">
        <v>-9.758018502619489</v>
      </c>
    </row>
    <row r="3048">
      <c r="A3048" s="3" t="n">
        <v>45371.48929418981</v>
      </c>
      <c r="B3048" t="n">
        <v>-0.404622379</v>
      </c>
      <c r="C3048" t="n">
        <v>0.6442605129561789</v>
      </c>
      <c r="D3048" t="n">
        <v>0.2729386828</v>
      </c>
      <c r="E3048" t="n">
        <v>-0.2793235663076932</v>
      </c>
      <c r="F3048" t="n">
        <v>-9.447520670349999</v>
      </c>
      <c r="G3048" t="n">
        <v>-10.00127691343767</v>
      </c>
    </row>
    <row r="3049">
      <c r="A3049" s="3" t="n">
        <v>45371.48929475695</v>
      </c>
      <c r="B3049" t="n">
        <v>1.422160383</v>
      </c>
      <c r="C3049" t="n">
        <v>0.8112682882206319</v>
      </c>
      <c r="D3049" t="n">
        <v>0.12210259915</v>
      </c>
      <c r="E3049" t="n">
        <v>-0.221354149365968</v>
      </c>
      <c r="F3049" t="n">
        <v>-9.5049778327</v>
      </c>
      <c r="G3049" t="n">
        <v>-10.08047500736984</v>
      </c>
    </row>
    <row r="3050">
      <c r="A3050" s="3" t="n">
        <v>45371.4892953125</v>
      </c>
      <c r="B3050" t="n">
        <v>-0.5339034459499999</v>
      </c>
      <c r="C3050" t="n">
        <v>0.3934491528920757</v>
      </c>
      <c r="D3050" t="n">
        <v>-0.09336911464999999</v>
      </c>
      <c r="E3050" t="n">
        <v>-0.1377853755425412</v>
      </c>
      <c r="F3050" t="n">
        <v>-10.5632134342</v>
      </c>
      <c r="G3050" t="n">
        <v>-10.24431752061669</v>
      </c>
    </row>
    <row r="3051">
      <c r="A3051" s="3" t="n">
        <v>45371.48929587963</v>
      </c>
      <c r="B3051" t="n">
        <v>0.5722180274999999</v>
      </c>
      <c r="C3051" t="n">
        <v>0.2271764420504669</v>
      </c>
      <c r="D3051" t="n">
        <v>-0.11731695395</v>
      </c>
      <c r="E3051" t="n">
        <v>0.1412483802553617</v>
      </c>
      <c r="F3051" t="n">
        <v>-10.4530847547</v>
      </c>
      <c r="G3051" t="n">
        <v>-10.30272092182474</v>
      </c>
    </row>
    <row r="3052">
      <c r="A3052" s="3" t="n">
        <v>45371.48929644676</v>
      </c>
      <c r="B3052" t="n">
        <v>0.5961560601499999</v>
      </c>
      <c r="C3052" t="n">
        <v>-0.3802987095539638</v>
      </c>
      <c r="D3052" t="n">
        <v>-0.5147510585</v>
      </c>
      <c r="E3052" t="n">
        <v>0.1804601216947558</v>
      </c>
      <c r="F3052" t="n">
        <v>-10.54645386935</v>
      </c>
      <c r="G3052" t="n">
        <v>-10.43399987083383</v>
      </c>
    </row>
    <row r="3053">
      <c r="A3053" s="3" t="n">
        <v>45371.48929701389</v>
      </c>
      <c r="B3053" t="n">
        <v>-0.2298482627</v>
      </c>
      <c r="C3053" t="n">
        <v>-0.7100287768921931</v>
      </c>
      <c r="D3053" t="n">
        <v>0.5746108501</v>
      </c>
      <c r="E3053" t="n">
        <v>0.0804894400047788</v>
      </c>
      <c r="F3053" t="n">
        <v>-10.37407257565</v>
      </c>
      <c r="G3053" t="n">
        <v>-10.40756886888534</v>
      </c>
    </row>
    <row r="3054">
      <c r="A3054" s="3" t="n">
        <v>45371.48929756945</v>
      </c>
      <c r="B3054" t="n">
        <v>-2.4133577251</v>
      </c>
      <c r="C3054" t="n">
        <v>-1.150271903263639</v>
      </c>
      <c r="D3054" t="n">
        <v>1.09894300565</v>
      </c>
      <c r="E3054" t="n">
        <v>-0.03515793749755257</v>
      </c>
      <c r="F3054" t="n">
        <v>-10.85291168185</v>
      </c>
      <c r="G3054" t="n">
        <v>-10.67377852105469</v>
      </c>
    </row>
    <row r="3055">
      <c r="A3055" s="3" t="n">
        <v>45371.48929869213</v>
      </c>
      <c r="B3055" t="n">
        <v>-1.44849123825</v>
      </c>
      <c r="C3055" t="n">
        <v>-1.394022452468419</v>
      </c>
      <c r="D3055" t="n">
        <v>-0.4070152016</v>
      </c>
      <c r="E3055" t="n">
        <v>0.1224231783099071</v>
      </c>
      <c r="F3055" t="n">
        <v>-10.3573130108</v>
      </c>
      <c r="G3055" t="n">
        <v>-10.70151641341611</v>
      </c>
    </row>
    <row r="3056">
      <c r="A3056" s="3" t="n">
        <v>45371.48929875</v>
      </c>
      <c r="B3056" t="n">
        <v>-2.50911966235</v>
      </c>
      <c r="C3056" t="n">
        <v>-1.784410147533222</v>
      </c>
      <c r="D3056" t="n">
        <v>-0.69910627185</v>
      </c>
      <c r="E3056" t="n">
        <v>0.2470561446124716</v>
      </c>
      <c r="F3056" t="n">
        <v>-10.87685952115</v>
      </c>
      <c r="G3056" t="n">
        <v>-10.80811696198919</v>
      </c>
    </row>
    <row r="3057">
      <c r="A3057" s="3" t="n">
        <v>45371.48929927083</v>
      </c>
      <c r="B3057" t="n">
        <v>-1.3335671069</v>
      </c>
      <c r="C3057" t="n">
        <v>-2.149187101772966</v>
      </c>
      <c r="D3057" t="n">
        <v>0.59854888275</v>
      </c>
      <c r="E3057" t="n">
        <v>0.2713263689589751</v>
      </c>
      <c r="F3057" t="n">
        <v>-9.854535871949999</v>
      </c>
      <c r="G3057" t="n">
        <v>-10.98291162882148</v>
      </c>
    </row>
    <row r="3058">
      <c r="A3058" s="3" t="n">
        <v>45371.48929982639</v>
      </c>
      <c r="B3058" t="n">
        <v>-1.31920036465</v>
      </c>
      <c r="C3058" t="n">
        <v>-2.358295831297676</v>
      </c>
      <c r="D3058" t="n">
        <v>-0.2418123757</v>
      </c>
      <c r="E3058" t="n">
        <v>0.2784752796530311</v>
      </c>
      <c r="F3058" t="n">
        <v>-13.0388237735</v>
      </c>
      <c r="G3058" t="n">
        <v>-10.96839102046157</v>
      </c>
    </row>
    <row r="3059">
      <c r="A3059" s="3" t="n">
        <v>45371.48930039352</v>
      </c>
      <c r="B3059" t="n">
        <v>-2.6575629234</v>
      </c>
      <c r="C3059" t="n">
        <v>-2.026959142090099</v>
      </c>
      <c r="D3059" t="n">
        <v>1.58256775705</v>
      </c>
      <c r="E3059" t="n">
        <v>0.3963332909430081</v>
      </c>
      <c r="F3059" t="n">
        <v>-10.2854891062</v>
      </c>
      <c r="G3059" t="n">
        <v>-11.11208223951786</v>
      </c>
    </row>
    <row r="3060">
      <c r="A3060" s="3" t="n">
        <v>45371.48930096065</v>
      </c>
      <c r="B3060" t="n">
        <v>-2.3223716264</v>
      </c>
      <c r="C3060" t="n">
        <v>-2.166202828207815</v>
      </c>
      <c r="D3060" t="n">
        <v>0.25139347275</v>
      </c>
      <c r="E3060" t="n">
        <v>0.4260967251455723</v>
      </c>
      <c r="F3060" t="n">
        <v>-11.0013549429</v>
      </c>
      <c r="G3060" t="n">
        <v>-11.19241925355015</v>
      </c>
    </row>
    <row r="3061">
      <c r="A3061" s="3" t="n">
        <v>45371.4893015162</v>
      </c>
      <c r="B3061" t="n">
        <v>-3.11724964215</v>
      </c>
      <c r="C3061" t="n">
        <v>-1.98537176826236</v>
      </c>
      <c r="D3061" t="n">
        <v>0.1053430343</v>
      </c>
      <c r="E3061" t="n">
        <v>0.3942578929162016</v>
      </c>
      <c r="F3061" t="n">
        <v>-11.2312032056</v>
      </c>
      <c r="G3061" t="n">
        <v>-11.02205682676868</v>
      </c>
    </row>
    <row r="3062">
      <c r="A3062" s="3" t="n">
        <v>45371.48930208333</v>
      </c>
      <c r="B3062" t="n">
        <v>-1.7094560014</v>
      </c>
      <c r="C3062" t="n">
        <v>-1.98912828669546</v>
      </c>
      <c r="D3062" t="n">
        <v>0.6392562868999999</v>
      </c>
      <c r="E3062" t="n">
        <v>0.2991759976961547</v>
      </c>
      <c r="F3062" t="n">
        <v>-10.4171728024</v>
      </c>
      <c r="G3062" t="n">
        <v>-10.9845590774435</v>
      </c>
    </row>
    <row r="3063">
      <c r="A3063" s="3" t="n">
        <v>45371.48930265047</v>
      </c>
      <c r="B3063" t="n">
        <v>-0.11253130875</v>
      </c>
      <c r="C3063" t="n">
        <v>-1.827183143060028</v>
      </c>
      <c r="D3063" t="n">
        <v>-0.19392650375</v>
      </c>
      <c r="E3063" t="n">
        <v>0.1186624994798372</v>
      </c>
      <c r="F3063" t="n">
        <v>-11.784259039</v>
      </c>
      <c r="G3063" t="n">
        <v>-10.73881016613383</v>
      </c>
    </row>
    <row r="3064">
      <c r="A3064" s="3" t="n">
        <v>45371.48930321759</v>
      </c>
      <c r="B3064" t="n">
        <v>-2.57615792175</v>
      </c>
      <c r="C3064" t="n">
        <v>-1.706189266843128</v>
      </c>
      <c r="D3064" t="n">
        <v>-0.7613588860499999</v>
      </c>
      <c r="E3064" t="n">
        <v>-0.1119734498068767</v>
      </c>
      <c r="F3064" t="n">
        <v>-10.22563912125</v>
      </c>
      <c r="G3064" t="n">
        <v>-10.79692441975248</v>
      </c>
    </row>
    <row r="3065">
      <c r="A3065" s="3" t="n">
        <v>45371.48930378472</v>
      </c>
      <c r="B3065" t="n">
        <v>-0.7972708383499999</v>
      </c>
      <c r="C3065" t="n">
        <v>-1.051099446308744</v>
      </c>
      <c r="D3065" t="n">
        <v>0.7805112734999999</v>
      </c>
      <c r="E3065" t="n">
        <v>-0.1122756729296041</v>
      </c>
      <c r="F3065" t="n">
        <v>-10.350134543</v>
      </c>
      <c r="G3065" t="n">
        <v>-10.82888538935003</v>
      </c>
    </row>
    <row r="3066">
      <c r="A3066" s="3" t="n">
        <v>45371.48930434028</v>
      </c>
      <c r="B3066" t="n">
        <v>-1.54904862735</v>
      </c>
      <c r="C3066" t="n">
        <v>-0.9716610551625902</v>
      </c>
      <c r="D3066" t="n">
        <v>0.11970977655</v>
      </c>
      <c r="E3066" t="n">
        <v>-0.003856093648484858</v>
      </c>
      <c r="F3066" t="n">
        <v>-11.3054199328</v>
      </c>
      <c r="G3066" t="n">
        <v>-10.48307054154723</v>
      </c>
    </row>
    <row r="3067">
      <c r="A3067" s="3" t="n">
        <v>45371.48930490741</v>
      </c>
      <c r="B3067" t="n">
        <v>-1.0534499563</v>
      </c>
      <c r="C3067" t="n">
        <v>-0.4092631189451059</v>
      </c>
      <c r="D3067" t="n">
        <v>-0.9097923404499999</v>
      </c>
      <c r="E3067" t="n">
        <v>0.02361740777144536</v>
      </c>
      <c r="F3067" t="n">
        <v>-10.6948971304</v>
      </c>
      <c r="G3067" t="n">
        <v>-10.94192552379315</v>
      </c>
    </row>
    <row r="3068">
      <c r="A3068" s="3" t="n">
        <v>45371.48930548611</v>
      </c>
      <c r="B3068" t="n">
        <v>-0.34715541</v>
      </c>
      <c r="C3068" t="n">
        <v>-0.3585154882223786</v>
      </c>
      <c r="D3068" t="n">
        <v>0.3830673623</v>
      </c>
      <c r="E3068" t="n">
        <v>-0.07265301228181839</v>
      </c>
      <c r="F3068" t="n">
        <v>-10.16338650705</v>
      </c>
      <c r="G3068" t="n">
        <v>-10.79451145808803</v>
      </c>
    </row>
    <row r="3069">
      <c r="A3069" s="3" t="n">
        <v>45371.48930604167</v>
      </c>
      <c r="B3069" t="n">
        <v>2.4875744523</v>
      </c>
      <c r="C3069" t="n">
        <v>0.2606008198524484</v>
      </c>
      <c r="D3069" t="n">
        <v>-0.1316836962</v>
      </c>
      <c r="E3069" t="n">
        <v>-0.03511007007307693</v>
      </c>
      <c r="F3069" t="n">
        <v>-11.70285403735</v>
      </c>
      <c r="G3069" t="n">
        <v>-11.03905351138663</v>
      </c>
    </row>
    <row r="3070">
      <c r="A3070" s="3" t="n">
        <v>45371.48930659722</v>
      </c>
      <c r="B3070" t="n">
        <v>-1.65439166165</v>
      </c>
      <c r="C3070" t="n">
        <v>0.5881881455953396</v>
      </c>
      <c r="D3070" t="n">
        <v>0.6464347547</v>
      </c>
      <c r="E3070" t="n">
        <v>-0.2375847723177163</v>
      </c>
      <c r="F3070" t="n">
        <v>-9.75397848285</v>
      </c>
      <c r="G3070" t="n">
        <v>-11.00903382416192</v>
      </c>
    </row>
    <row r="3071">
      <c r="A3071" s="3" t="n">
        <v>45371.48930716435</v>
      </c>
      <c r="B3071" t="n">
        <v>3.00712096265</v>
      </c>
      <c r="C3071" t="n">
        <v>1.038688684976926</v>
      </c>
      <c r="D3071" t="n">
        <v>-0.8667019203499999</v>
      </c>
      <c r="E3071" t="n">
        <v>-0.3214152168230778</v>
      </c>
      <c r="F3071" t="n">
        <v>-13.7283489483</v>
      </c>
      <c r="G3071" t="n">
        <v>-10.92677701552136</v>
      </c>
    </row>
    <row r="3072">
      <c r="A3072" s="3" t="n">
        <v>45371.48930774305</v>
      </c>
      <c r="B3072" t="n">
        <v>-1.64960601645</v>
      </c>
      <c r="C3072" t="n">
        <v>0.8881162379107251</v>
      </c>
      <c r="D3072" t="n">
        <v>-1.1587929906</v>
      </c>
      <c r="E3072" t="n">
        <v>-0.4544470645158521</v>
      </c>
      <c r="F3072" t="n">
        <v>-8.791504818599998</v>
      </c>
      <c r="G3072" t="n">
        <v>-11.12523832910901</v>
      </c>
    </row>
    <row r="3073">
      <c r="A3073" s="3" t="n">
        <v>45371.48930829861</v>
      </c>
      <c r="B3073" t="n">
        <v>2.3774457728</v>
      </c>
      <c r="C3073" t="n">
        <v>0.8413249846909114</v>
      </c>
      <c r="D3073" t="n">
        <v>0.45968671875</v>
      </c>
      <c r="E3073" t="n">
        <v>-0.5483668374219131</v>
      </c>
      <c r="F3073" t="n">
        <v>-11.5161060014</v>
      </c>
      <c r="G3073" t="n">
        <v>-10.98807090967241</v>
      </c>
    </row>
    <row r="3074">
      <c r="A3074" s="3" t="n">
        <v>45371.48930885416</v>
      </c>
      <c r="B3074" t="n">
        <v>1.18033820065</v>
      </c>
      <c r="C3074" t="n">
        <v>0.4009765225544299</v>
      </c>
      <c r="D3074" t="n">
        <v>-1.10851429605</v>
      </c>
      <c r="E3074" t="n">
        <v>-0.5867924009899783</v>
      </c>
      <c r="F3074" t="n">
        <v>-10.47223714215</v>
      </c>
      <c r="G3074" t="n">
        <v>-10.57276931741565</v>
      </c>
    </row>
    <row r="3075">
      <c r="A3075" s="3" t="n">
        <v>45371.4893094213</v>
      </c>
      <c r="B3075" t="n">
        <v>0.21787434305</v>
      </c>
      <c r="C3075" t="n">
        <v>0.4558975114835678</v>
      </c>
      <c r="D3075" t="n">
        <v>-0.96486648685</v>
      </c>
      <c r="E3075" t="n">
        <v>-0.5379433971414933</v>
      </c>
      <c r="F3075" t="n">
        <v>-10.8337592944</v>
      </c>
      <c r="G3075" t="n">
        <v>-10.39212152067077</v>
      </c>
    </row>
    <row r="3076">
      <c r="A3076" s="3" t="n">
        <v>45371.48931055555</v>
      </c>
      <c r="B3076" t="n">
        <v>-0.96965213205</v>
      </c>
      <c r="C3076" t="n">
        <v>0.05304012374965042</v>
      </c>
      <c r="D3076" t="n">
        <v>-0.35434368445</v>
      </c>
      <c r="E3076" t="n">
        <v>-0.601883829529722</v>
      </c>
      <c r="F3076" t="n">
        <v>-10.8026329873</v>
      </c>
      <c r="G3076" t="n">
        <v>-10.02221479696739</v>
      </c>
    </row>
    <row r="3077">
      <c r="A3077" s="3" t="n">
        <v>45371.48931111111</v>
      </c>
      <c r="B3077" t="n">
        <v>1.0247164718</v>
      </c>
      <c r="C3077" t="n">
        <v>0.3371244414534974</v>
      </c>
      <c r="D3077" t="n">
        <v>0.29209107025</v>
      </c>
      <c r="E3077" t="n">
        <v>-0.6815453276782071</v>
      </c>
      <c r="F3077" t="n">
        <v>-8.9207956922</v>
      </c>
      <c r="G3077" t="n">
        <v>-10.11042136188313</v>
      </c>
    </row>
    <row r="3078">
      <c r="A3078" s="3" t="n">
        <v>45371.48931167824</v>
      </c>
      <c r="B3078" t="n">
        <v>-1.04386885925</v>
      </c>
      <c r="C3078" t="n">
        <v>0.2480251056385787</v>
      </c>
      <c r="D3078" t="n">
        <v>-1.1157025705</v>
      </c>
      <c r="E3078" t="n">
        <v>-0.5706420142655028</v>
      </c>
      <c r="F3078" t="n">
        <v>-9.672573481199999</v>
      </c>
      <c r="G3078" t="n">
        <v>-10.09101724755714</v>
      </c>
    </row>
    <row r="3079">
      <c r="A3079" s="3" t="n">
        <v>45371.48931224537</v>
      </c>
      <c r="B3079" t="n">
        <v>0.94091864755</v>
      </c>
      <c r="C3079" t="n">
        <v>0.6773249021236616</v>
      </c>
      <c r="D3079" t="n">
        <v>-0.5147510585</v>
      </c>
      <c r="E3079" t="n">
        <v>-0.3587466874254089</v>
      </c>
      <c r="F3079" t="n">
        <v>-10.43871801245</v>
      </c>
      <c r="G3079" t="n">
        <v>-10.12409080331355</v>
      </c>
    </row>
    <row r="3080">
      <c r="A3080" s="3" t="n">
        <v>45371.4893128125</v>
      </c>
      <c r="B3080" t="n">
        <v>1.4676436257</v>
      </c>
      <c r="C3080" t="n">
        <v>0.8284334231972053</v>
      </c>
      <c r="D3080" t="n">
        <v>-1.71903709845</v>
      </c>
      <c r="E3080" t="n">
        <v>-0.4773949912650363</v>
      </c>
      <c r="F3080" t="n">
        <v>-10.61109930615</v>
      </c>
      <c r="G3080" t="n">
        <v>-10.31110723058674</v>
      </c>
    </row>
    <row r="3081">
      <c r="A3081" s="3" t="n">
        <v>45371.48931336805</v>
      </c>
      <c r="B3081" t="n">
        <v>1.13485495795</v>
      </c>
      <c r="C3081" t="n">
        <v>0.957134823408977</v>
      </c>
      <c r="D3081" t="n">
        <v>0.5434845429999999</v>
      </c>
      <c r="E3081" t="n">
        <v>-0.7212343032249439</v>
      </c>
      <c r="F3081" t="n">
        <v>-9.9359408736</v>
      </c>
      <c r="G3081" t="n">
        <v>-10.68367091637905</v>
      </c>
    </row>
    <row r="3082">
      <c r="A3082" s="3" t="n">
        <v>45371.48931393518</v>
      </c>
      <c r="B3082" t="n">
        <v>1.8028349227</v>
      </c>
      <c r="C3082" t="n">
        <v>0.73858258710548</v>
      </c>
      <c r="D3082" t="n">
        <v>0.53151062335</v>
      </c>
      <c r="E3082" t="n">
        <v>-0.705127532090678</v>
      </c>
      <c r="F3082" t="n">
        <v>-12.4594272782</v>
      </c>
      <c r="G3082" t="n">
        <v>-10.80488698522532</v>
      </c>
    </row>
    <row r="3083">
      <c r="A3083" s="3" t="n">
        <v>45371.48931450232</v>
      </c>
      <c r="B3083" t="n">
        <v>0.0263406619</v>
      </c>
      <c r="C3083" t="n">
        <v>1.04390168523928</v>
      </c>
      <c r="D3083" t="n">
        <v>-1.5705938374</v>
      </c>
      <c r="E3083" t="n">
        <v>-0.4898001520624722</v>
      </c>
      <c r="F3083" t="n">
        <v>-9.47864697745</v>
      </c>
      <c r="G3083" t="n">
        <v>-10.81730492438488</v>
      </c>
    </row>
    <row r="3084">
      <c r="A3084" s="3" t="n">
        <v>45371.489315625</v>
      </c>
      <c r="B3084" t="n">
        <v>-0.7182586593</v>
      </c>
      <c r="C3084" t="n">
        <v>0.4952835552685329</v>
      </c>
      <c r="D3084" t="n">
        <v>-1.31920036465</v>
      </c>
      <c r="E3084" t="n">
        <v>-0.4763341814750596</v>
      </c>
      <c r="F3084" t="n">
        <v>-11.66933490765</v>
      </c>
      <c r="G3084" t="n">
        <v>-10.76328219259269</v>
      </c>
    </row>
    <row r="3085">
      <c r="A3085" s="3" t="n">
        <v>45371.48931564815</v>
      </c>
      <c r="B3085" t="n">
        <v>0.69910627185</v>
      </c>
      <c r="C3085" t="n">
        <v>-0.4442266150326355</v>
      </c>
      <c r="D3085" t="n">
        <v>-0.62967518985</v>
      </c>
      <c r="E3085" t="n">
        <v>-0.9766993873301892</v>
      </c>
      <c r="F3085" t="n">
        <v>-10.5919469187</v>
      </c>
      <c r="G3085" t="n">
        <v>-10.65214374817322</v>
      </c>
    </row>
    <row r="3086">
      <c r="A3086" s="3" t="n">
        <v>45371.48931619213</v>
      </c>
      <c r="B3086" t="n">
        <v>0.1316836962</v>
      </c>
      <c r="C3086" t="n">
        <v>-0.1889308499403269</v>
      </c>
      <c r="D3086" t="n">
        <v>0.46447236395</v>
      </c>
      <c r="E3086" t="n">
        <v>-0.6525111973488363</v>
      </c>
      <c r="F3086" t="n">
        <v>-9.416394363249999</v>
      </c>
      <c r="G3086" t="n">
        <v>-10.5940231396625</v>
      </c>
    </row>
    <row r="3087">
      <c r="A3087" s="3" t="n">
        <v>45371.48931675926</v>
      </c>
      <c r="B3087" t="n">
        <v>0.5530558334</v>
      </c>
      <c r="C3087" t="n">
        <v>-0.1762573206790215</v>
      </c>
      <c r="D3087" t="n">
        <v>-0.35673650705</v>
      </c>
      <c r="E3087" t="n">
        <v>0.1461753189370633</v>
      </c>
      <c r="F3087" t="n">
        <v>-11.6046992775</v>
      </c>
      <c r="G3087" t="n">
        <v>-10.58283398060574</v>
      </c>
    </row>
    <row r="3088">
      <c r="A3088" s="3" t="n">
        <v>45371.48931731482</v>
      </c>
      <c r="B3088" t="n">
        <v>-2.9568422681</v>
      </c>
      <c r="C3088" t="n">
        <v>-0.2577672694855483</v>
      </c>
      <c r="D3088" t="n">
        <v>-0.6847395296</v>
      </c>
      <c r="E3088" t="n">
        <v>0.8142239759557133</v>
      </c>
      <c r="F3088" t="n">
        <v>-10.488996707</v>
      </c>
      <c r="G3088" t="n">
        <v>-10.85422227547346</v>
      </c>
    </row>
    <row r="3089">
      <c r="A3089" s="3" t="n">
        <v>45371.48931788195</v>
      </c>
      <c r="B3089" t="n">
        <v>-1.5275034173</v>
      </c>
      <c r="C3089" t="n">
        <v>-0.873038433528091</v>
      </c>
      <c r="D3089" t="n">
        <v>-0.6679799647499999</v>
      </c>
      <c r="E3089" t="n">
        <v>0.9974607283005856</v>
      </c>
      <c r="F3089" t="n">
        <v>-10.51054191705</v>
      </c>
      <c r="G3089" t="n">
        <v>-10.92557427218861</v>
      </c>
    </row>
    <row r="3090">
      <c r="A3090" s="3" t="n">
        <v>45371.48931900463</v>
      </c>
      <c r="B3090" t="n">
        <v>3.7876224295</v>
      </c>
      <c r="C3090" t="n">
        <v>-1.513210762119119</v>
      </c>
      <c r="D3090" t="n">
        <v>5.894522342099999</v>
      </c>
      <c r="E3090" t="n">
        <v>1.225495537967602</v>
      </c>
      <c r="F3090" t="n">
        <v>-11.4059773219</v>
      </c>
      <c r="G3090" t="n">
        <v>-11.11983891105936</v>
      </c>
    </row>
    <row r="3091">
      <c r="A3091" s="3" t="n">
        <v>45371.48931903935</v>
      </c>
      <c r="B3091" t="n">
        <v>-3.11724964215</v>
      </c>
      <c r="C3091" t="n">
        <v>-1.713876766070168</v>
      </c>
      <c r="D3091" t="n">
        <v>1.10851429605</v>
      </c>
      <c r="E3091" t="n">
        <v>1.097040126941495</v>
      </c>
      <c r="F3091" t="n">
        <v>-11.75792818375</v>
      </c>
      <c r="G3091" t="n">
        <v>-11.18373428771996</v>
      </c>
    </row>
    <row r="3092">
      <c r="A3092" s="3" t="n">
        <v>45371.48931958334</v>
      </c>
      <c r="B3092" t="n">
        <v>-3.5362387634</v>
      </c>
      <c r="C3092" t="n">
        <v>-1.478356419303734</v>
      </c>
      <c r="D3092" t="n">
        <v>-0.6799538843999999</v>
      </c>
      <c r="E3092" t="n">
        <v>0.9630763960461566</v>
      </c>
      <c r="F3092" t="n">
        <v>-10.5225158367</v>
      </c>
      <c r="G3092" t="n">
        <v>-10.84280820352777</v>
      </c>
    </row>
    <row r="3093">
      <c r="A3093" s="3" t="n">
        <v>45371.48932070602</v>
      </c>
      <c r="B3093" t="n">
        <v>-3.04542573755</v>
      </c>
      <c r="C3093" t="n">
        <v>-1.001568960292893</v>
      </c>
      <c r="D3093" t="n">
        <v>0.05745716234999999</v>
      </c>
      <c r="E3093" t="n">
        <v>0.7416111046468552</v>
      </c>
      <c r="F3093" t="n">
        <v>-11.4825868717</v>
      </c>
      <c r="G3093" t="n">
        <v>-10.77959974955364</v>
      </c>
    </row>
    <row r="3094">
      <c r="A3094" s="3" t="n">
        <v>45371.48932072917</v>
      </c>
      <c r="B3094" t="n">
        <v>-0.3782817171</v>
      </c>
      <c r="C3094" t="n">
        <v>-1.260606042367836</v>
      </c>
      <c r="D3094" t="n">
        <v>0.97204495465</v>
      </c>
      <c r="E3094" t="n">
        <v>0.3808123814237773</v>
      </c>
      <c r="F3094" t="n">
        <v>-9.8736882594</v>
      </c>
      <c r="G3094" t="n">
        <v>-10.69777322196891</v>
      </c>
    </row>
    <row r="3095">
      <c r="A3095" s="3" t="n">
        <v>45371.48932126157</v>
      </c>
      <c r="B3095" t="n">
        <v>0.3064578125</v>
      </c>
      <c r="C3095" t="n">
        <v>-1.459302235509678</v>
      </c>
      <c r="D3095" t="n">
        <v>-0.9959829872999999</v>
      </c>
      <c r="E3095" t="n">
        <v>-0.2537443256311196</v>
      </c>
      <c r="F3095" t="n">
        <v>-10.36689410785</v>
      </c>
      <c r="G3095" t="n">
        <v>-10.50245888293966</v>
      </c>
    </row>
    <row r="3096">
      <c r="A3096" s="3" t="n">
        <v>45371.48932239584</v>
      </c>
      <c r="B3096" t="n">
        <v>0.5458773656</v>
      </c>
      <c r="C3096" t="n">
        <v>-0.9922046610717976</v>
      </c>
      <c r="D3096" t="n">
        <v>0.21308869785</v>
      </c>
      <c r="E3096" t="n">
        <v>0.04577076727738937</v>
      </c>
      <c r="F3096" t="n">
        <v>-10.0795886828</v>
      </c>
      <c r="G3096" t="n">
        <v>-10.48643173083092</v>
      </c>
    </row>
    <row r="3097">
      <c r="A3097" s="3" t="n">
        <v>45371.48932243056</v>
      </c>
      <c r="B3097" t="n">
        <v>-1.61847970935</v>
      </c>
      <c r="C3097" t="n">
        <v>-1.375801605331123</v>
      </c>
      <c r="D3097" t="n">
        <v>0.92895453455</v>
      </c>
      <c r="E3097" t="n">
        <v>0.1075179161048954</v>
      </c>
      <c r="F3097" t="n">
        <v>-10.87207387595</v>
      </c>
      <c r="G3097" t="n">
        <v>-10.23431057721973</v>
      </c>
    </row>
    <row r="3098">
      <c r="A3098" s="3" t="n">
        <v>45371.48932296296</v>
      </c>
      <c r="B3098" t="n">
        <v>-2.647991633</v>
      </c>
      <c r="C3098" t="n">
        <v>-1.278443150032987</v>
      </c>
      <c r="D3098" t="n">
        <v>0.4165864919999999</v>
      </c>
      <c r="E3098" t="n">
        <v>-0.1866236126494178</v>
      </c>
      <c r="F3098" t="n">
        <v>-11.04445516965</v>
      </c>
      <c r="G3098" t="n">
        <v>-10.34758049358779</v>
      </c>
    </row>
    <row r="3099">
      <c r="A3099" s="3" t="n">
        <v>45371.48932353009</v>
      </c>
      <c r="B3099" t="n">
        <v>-2.0111281687</v>
      </c>
      <c r="C3099" t="n">
        <v>-1.486559327709212</v>
      </c>
      <c r="D3099" t="n">
        <v>-0.4836247513999999</v>
      </c>
      <c r="E3099" t="n">
        <v>0.1183760264313523</v>
      </c>
      <c r="F3099" t="n">
        <v>-10.15860086185</v>
      </c>
      <c r="G3099" t="n">
        <v>-10.49017051042858</v>
      </c>
    </row>
    <row r="3100">
      <c r="A3100" s="3" t="n">
        <v>45371.48932409722</v>
      </c>
      <c r="B3100" t="n">
        <v>-3.0286661727</v>
      </c>
      <c r="C3100" t="n">
        <v>-1.416886782669701</v>
      </c>
      <c r="D3100" t="n">
        <v>-0.8427638877</v>
      </c>
      <c r="E3100" t="n">
        <v>0.5977673681807709</v>
      </c>
      <c r="F3100" t="n">
        <v>-10.3118297681</v>
      </c>
      <c r="G3100" t="n">
        <v>-10.67385400254257</v>
      </c>
    </row>
    <row r="3101">
      <c r="A3101" s="3" t="n">
        <v>45371.48932465278</v>
      </c>
      <c r="B3101" t="n">
        <v>-0.39264845935</v>
      </c>
      <c r="C3101" t="n">
        <v>-0.6607708883151533</v>
      </c>
      <c r="D3101" t="n">
        <v>0.4764462836</v>
      </c>
      <c r="E3101" t="n">
        <v>0.4912447013245935</v>
      </c>
      <c r="F3101" t="n">
        <v>-9.507370655299999</v>
      </c>
      <c r="G3101" t="n">
        <v>-11.04197397290341</v>
      </c>
    </row>
    <row r="3102">
      <c r="A3102" s="3" t="n">
        <v>45371.48932523148</v>
      </c>
      <c r="B3102" t="n">
        <v>2.73418227985</v>
      </c>
      <c r="C3102" t="n">
        <v>-0.2916572231396279</v>
      </c>
      <c r="D3102" t="n">
        <v>0.6200940927999999</v>
      </c>
      <c r="E3102" t="n">
        <v>0.2628535376555952</v>
      </c>
      <c r="F3102" t="n">
        <v>-12.9454448522</v>
      </c>
      <c r="G3102" t="n">
        <v>-11.2008720600857</v>
      </c>
    </row>
    <row r="3103">
      <c r="A3103" s="3" t="n">
        <v>45371.48932578704</v>
      </c>
      <c r="B3103" t="n">
        <v>-1.01034972955</v>
      </c>
      <c r="C3103" t="n">
        <v>-0.05320258496538466</v>
      </c>
      <c r="D3103" t="n">
        <v>2.7916394422</v>
      </c>
      <c r="E3103" t="n">
        <v>0.2895543253460383</v>
      </c>
      <c r="F3103" t="n">
        <v>-10.6637708233</v>
      </c>
      <c r="G3103" t="n">
        <v>-11.51952372179199</v>
      </c>
    </row>
    <row r="3104">
      <c r="A3104" s="3" t="n">
        <v>45371.48932635417</v>
      </c>
      <c r="B3104" t="n">
        <v>-0.14605043845</v>
      </c>
      <c r="C3104" t="n">
        <v>-0.2639039235938235</v>
      </c>
      <c r="D3104" t="n">
        <v>-0.4118008468</v>
      </c>
      <c r="E3104" t="n">
        <v>0.08024265074277417</v>
      </c>
      <c r="F3104" t="n">
        <v>-12.524072715</v>
      </c>
      <c r="G3104" t="n">
        <v>-11.61535350551565</v>
      </c>
    </row>
    <row r="3105">
      <c r="A3105" s="3" t="n">
        <v>45371.48932690972</v>
      </c>
      <c r="B3105" t="n">
        <v>0.5339034459499999</v>
      </c>
      <c r="C3105" t="n">
        <v>-0.5666287399051297</v>
      </c>
      <c r="D3105" t="n">
        <v>-1.7429751311</v>
      </c>
      <c r="E3105" t="n">
        <v>-0.2578463856059447</v>
      </c>
      <c r="F3105" t="n">
        <v>-11.76989229675</v>
      </c>
      <c r="G3105" t="n">
        <v>-11.21111966644584</v>
      </c>
    </row>
    <row r="3106">
      <c r="A3106" s="3" t="n">
        <v>45371.48932747685</v>
      </c>
      <c r="B3106" t="n">
        <v>-3.8067846236</v>
      </c>
      <c r="C3106" t="n">
        <v>-1.400977904703384</v>
      </c>
      <c r="D3106" t="n">
        <v>-1.18273102325</v>
      </c>
      <c r="E3106" t="n">
        <v>-0.8900728588899792</v>
      </c>
      <c r="F3106" t="n">
        <v>-10.4842110618</v>
      </c>
      <c r="G3106" t="n">
        <v>-10.89981976907486</v>
      </c>
    </row>
    <row r="3107">
      <c r="A3107" s="3" t="n">
        <v>45371.48932804398</v>
      </c>
      <c r="B3107" t="n">
        <v>-0.9241590827</v>
      </c>
      <c r="C3107" t="n">
        <v>-1.755274476086602</v>
      </c>
      <c r="D3107" t="n">
        <v>-0.22026716565</v>
      </c>
      <c r="E3107" t="n">
        <v>-0.9339388729942917</v>
      </c>
      <c r="F3107" t="n">
        <v>-10.67335192035</v>
      </c>
      <c r="G3107" t="n">
        <v>-10.17873018823022</v>
      </c>
    </row>
    <row r="3108">
      <c r="A3108" s="3" t="n">
        <v>45371.48932861111</v>
      </c>
      <c r="B3108" t="n">
        <v>-1.99436860385</v>
      </c>
      <c r="C3108" t="n">
        <v>-1.466853150275762</v>
      </c>
      <c r="D3108" t="n">
        <v>-1.5586297244</v>
      </c>
      <c r="E3108" t="n">
        <v>-0.8411187250103754</v>
      </c>
      <c r="F3108" t="n">
        <v>-8.880098094699999</v>
      </c>
      <c r="G3108" t="n">
        <v>-10.24557770943068</v>
      </c>
    </row>
    <row r="3109">
      <c r="A3109" s="3" t="n">
        <v>45371.48932917824</v>
      </c>
      <c r="B3109" t="n">
        <v>-1.23780516965</v>
      </c>
      <c r="C3109" t="n">
        <v>-1.378707505458512</v>
      </c>
      <c r="D3109" t="n">
        <v>-0.4094080242</v>
      </c>
      <c r="E3109" t="n">
        <v>-0.2804075325928912</v>
      </c>
      <c r="F3109" t="n">
        <v>-9.10275808295</v>
      </c>
      <c r="G3109" t="n">
        <v>-9.804641785526483</v>
      </c>
    </row>
    <row r="3110">
      <c r="A3110" s="3" t="n">
        <v>45371.4893297338</v>
      </c>
      <c r="B3110" t="n">
        <v>-1.3335671069</v>
      </c>
      <c r="C3110" t="n">
        <v>-1.518866273175645</v>
      </c>
      <c r="D3110" t="n">
        <v>-0.31603890955</v>
      </c>
      <c r="E3110" t="n">
        <v>-0.08169961261783232</v>
      </c>
      <c r="F3110" t="n">
        <v>-11.0971266868</v>
      </c>
      <c r="G3110" t="n">
        <v>-9.904746651448395</v>
      </c>
    </row>
    <row r="3111">
      <c r="A3111" s="3" t="n">
        <v>45371.48933030092</v>
      </c>
      <c r="B3111" t="n">
        <v>0.265760215</v>
      </c>
      <c r="C3111" t="n">
        <v>-0.6363327165151532</v>
      </c>
      <c r="D3111" t="n">
        <v>1.8363540524</v>
      </c>
      <c r="E3111" t="n">
        <v>-0.120341585406294</v>
      </c>
      <c r="F3111" t="n">
        <v>-10.084374328</v>
      </c>
      <c r="G3111" t="n">
        <v>-10.28336524640632</v>
      </c>
    </row>
    <row r="3112">
      <c r="A3112" s="3" t="n">
        <v>45371.48933086805</v>
      </c>
      <c r="B3112" t="n">
        <v>-0.9816260517000001</v>
      </c>
      <c r="C3112" t="n">
        <v>-0.5780305592531485</v>
      </c>
      <c r="D3112" t="n">
        <v>-0.28969824765</v>
      </c>
      <c r="E3112" t="n">
        <v>-0.266219275944756</v>
      </c>
      <c r="F3112" t="n">
        <v>-11.39161057965</v>
      </c>
      <c r="G3112" t="n">
        <v>-10.54888221533954</v>
      </c>
    </row>
    <row r="3113">
      <c r="A3113" s="3" t="n">
        <v>45371.48933142361</v>
      </c>
      <c r="B3113" t="n">
        <v>-0.6416491095</v>
      </c>
      <c r="C3113" t="n">
        <v>-0.124477454321329</v>
      </c>
      <c r="D3113" t="n">
        <v>-1.0247164718</v>
      </c>
      <c r="E3113" t="n">
        <v>-0.1180071912384618</v>
      </c>
      <c r="F3113" t="n">
        <v>-9.394849153199999</v>
      </c>
      <c r="G3113" t="n">
        <v>-10.9033905783597</v>
      </c>
    </row>
    <row r="3114">
      <c r="A3114" s="3" t="n">
        <v>45371.48933199074</v>
      </c>
      <c r="B3114" t="n">
        <v>-1.3910340759</v>
      </c>
      <c r="C3114" t="n">
        <v>-0.1063739669534969</v>
      </c>
      <c r="D3114" t="n">
        <v>-1.0271092944</v>
      </c>
      <c r="E3114" t="n">
        <v>-0.2392690015920753</v>
      </c>
      <c r="F3114" t="n">
        <v>-11.5687873252</v>
      </c>
      <c r="G3114" t="n">
        <v>-10.79453552895621</v>
      </c>
    </row>
    <row r="3115">
      <c r="A3115" s="3" t="n">
        <v>45371.489333125</v>
      </c>
      <c r="B3115" t="n">
        <v>3.08373051245</v>
      </c>
      <c r="C3115" t="n">
        <v>0.09939757557773904</v>
      </c>
      <c r="D3115" t="n">
        <v>-0.35195086185</v>
      </c>
      <c r="E3115" t="n">
        <v>-0.4235269713777401</v>
      </c>
      <c r="F3115" t="n">
        <v>-11.298241465</v>
      </c>
      <c r="G3115" t="n">
        <v>-10.58603412595178</v>
      </c>
    </row>
    <row r="3116">
      <c r="A3116" s="3" t="n">
        <v>45371.48933424769</v>
      </c>
      <c r="B3116" t="n">
        <v>-0.55545846265</v>
      </c>
      <c r="C3116" t="n">
        <v>0.5192766560300714</v>
      </c>
      <c r="D3116" t="n">
        <v>-0.3088506351</v>
      </c>
      <c r="E3116" t="n">
        <v>-0.6304170892107244</v>
      </c>
      <c r="F3116" t="n">
        <v>-10.3166154133</v>
      </c>
      <c r="G3116" t="n">
        <v>-10.76417587786483</v>
      </c>
    </row>
    <row r="3117">
      <c r="A3117" s="3" t="n">
        <v>45371.48933429398</v>
      </c>
      <c r="B3117" t="n">
        <v>0.90500669525</v>
      </c>
      <c r="C3117" t="n">
        <v>1.646394029974131</v>
      </c>
      <c r="D3117" t="n">
        <v>0.59854888275</v>
      </c>
      <c r="E3117" t="n">
        <v>-0.2818353259705136</v>
      </c>
      <c r="F3117" t="n">
        <v>-10.40998452795</v>
      </c>
      <c r="G3117" t="n">
        <v>-10.6042433834118</v>
      </c>
    </row>
    <row r="3118">
      <c r="A3118" s="3" t="n">
        <v>45371.48933481482</v>
      </c>
      <c r="B3118" t="n">
        <v>0.3830673623</v>
      </c>
      <c r="C3118" t="n">
        <v>2.035337678681941</v>
      </c>
      <c r="D3118" t="n">
        <v>-0.5123582359</v>
      </c>
      <c r="E3118" t="n">
        <v>-0.1392051452974362</v>
      </c>
      <c r="F3118" t="n">
        <v>-10.02213152045</v>
      </c>
      <c r="G3118" t="n">
        <v>-10.74204690925761</v>
      </c>
    </row>
    <row r="3119">
      <c r="A3119" s="3" t="n">
        <v>45371.48933538194</v>
      </c>
      <c r="B3119" t="n">
        <v>3.01190660785</v>
      </c>
      <c r="C3119" t="n">
        <v>2.09409427930525</v>
      </c>
      <c r="D3119" t="n">
        <v>-0.8690947429499999</v>
      </c>
      <c r="E3119" t="n">
        <v>-0.1219045916854314</v>
      </c>
      <c r="F3119" t="n">
        <v>-11.08275994455</v>
      </c>
      <c r="G3119" t="n">
        <v>-10.37756918356914</v>
      </c>
    </row>
    <row r="3120">
      <c r="A3120" s="3" t="n">
        <v>45371.4893359375</v>
      </c>
      <c r="B3120" t="n">
        <v>3.82354418845</v>
      </c>
      <c r="C3120" t="n">
        <v>1.718105032372848</v>
      </c>
      <c r="D3120" t="n">
        <v>-0.17956956815</v>
      </c>
      <c r="E3120" t="n">
        <v>-0.3635958586868308</v>
      </c>
      <c r="F3120" t="n">
        <v>-11.1737362366</v>
      </c>
      <c r="G3120" t="n">
        <v>-10.57464199895714</v>
      </c>
    </row>
    <row r="3121">
      <c r="A3121" s="3" t="n">
        <v>45371.48933706019</v>
      </c>
      <c r="B3121" t="n">
        <v>3.155554417049999</v>
      </c>
      <c r="C3121" t="n">
        <v>1.644689227308163</v>
      </c>
      <c r="D3121" t="n">
        <v>0.1053430343</v>
      </c>
      <c r="E3121" t="n">
        <v>-0.7126874991490697</v>
      </c>
      <c r="F3121" t="n">
        <v>-9.85214304935</v>
      </c>
      <c r="G3121" t="n">
        <v>-10.63516162494467</v>
      </c>
    </row>
    <row r="3122">
      <c r="A3122" s="3" t="n">
        <v>45371.48933710648</v>
      </c>
      <c r="B3122" t="n">
        <v>-1.51792232025</v>
      </c>
      <c r="C3122" t="n">
        <v>1.034636184016553</v>
      </c>
      <c r="D3122" t="n">
        <v>-0.8331827906499999</v>
      </c>
      <c r="E3122" t="n">
        <v>-0.9247158672548978</v>
      </c>
      <c r="F3122" t="n">
        <v>-10.93911213535</v>
      </c>
      <c r="G3122" t="n">
        <v>-10.89182170307182</v>
      </c>
    </row>
    <row r="3123">
      <c r="A3123" s="3" t="n">
        <v>45371.48933763889</v>
      </c>
      <c r="B3123" t="n">
        <v>-0.36391497485</v>
      </c>
      <c r="C3123" t="n">
        <v>0.2455929878606066</v>
      </c>
      <c r="D3123" t="n">
        <v>-0.9169806149</v>
      </c>
      <c r="E3123" t="n">
        <v>-0.7638191207965057</v>
      </c>
      <c r="F3123" t="n">
        <v>-10.1897173623</v>
      </c>
      <c r="G3123" t="n">
        <v>-10.82611225617649</v>
      </c>
    </row>
    <row r="3124">
      <c r="A3124" s="3" t="n">
        <v>45371.48933819444</v>
      </c>
      <c r="B3124" t="n">
        <v>-0.3734960719</v>
      </c>
      <c r="C3124" t="n">
        <v>-0.9303288828280915</v>
      </c>
      <c r="D3124" t="n">
        <v>-1.64721319385</v>
      </c>
      <c r="E3124" t="n">
        <v>-0.5364754856502345</v>
      </c>
      <c r="F3124" t="n">
        <v>-11.8082068783</v>
      </c>
      <c r="G3124" t="n">
        <v>-10.50893479227555</v>
      </c>
    </row>
    <row r="3125">
      <c r="A3125" s="3" t="n">
        <v>45371.48933876157</v>
      </c>
      <c r="B3125" t="n">
        <v>-1.4604651579</v>
      </c>
      <c r="C3125" t="n">
        <v>-1.438513394772498</v>
      </c>
      <c r="D3125" t="n">
        <v>-0.9983856165499999</v>
      </c>
      <c r="E3125" t="n">
        <v>-0.6006830978174842</v>
      </c>
      <c r="F3125" t="n">
        <v>-10.0436767305</v>
      </c>
      <c r="G3125" t="n">
        <v>-10.49506110278511</v>
      </c>
    </row>
    <row r="3126">
      <c r="A3126" s="3" t="n">
        <v>45371.48933932871</v>
      </c>
      <c r="B3126" t="n">
        <v>-0.9145877922999999</v>
      </c>
      <c r="C3126" t="n">
        <v>-1.641578919105483</v>
      </c>
      <c r="D3126" t="n">
        <v>0.5363060752</v>
      </c>
      <c r="E3126" t="n">
        <v>-0.4782891565829851</v>
      </c>
      <c r="F3126" t="n">
        <v>-11.4682299361</v>
      </c>
      <c r="G3126" t="n">
        <v>-10.57947077970154</v>
      </c>
    </row>
    <row r="3127">
      <c r="A3127" s="3" t="n">
        <v>45371.48933989583</v>
      </c>
      <c r="B3127" t="n">
        <v>-2.09731881555</v>
      </c>
      <c r="C3127" t="n">
        <v>-0.9401569062960399</v>
      </c>
      <c r="D3127" t="n">
        <v>0.6895251748</v>
      </c>
      <c r="E3127" t="n">
        <v>0.03236704262925419</v>
      </c>
      <c r="F3127" t="n">
        <v>-8.846578964999999</v>
      </c>
      <c r="G3127" t="n">
        <v>-10.2977861423949</v>
      </c>
    </row>
    <row r="3128">
      <c r="A3128" s="3" t="n">
        <v>45371.48934045139</v>
      </c>
      <c r="B3128" t="n">
        <v>-1.58974622485</v>
      </c>
      <c r="C3128" t="n">
        <v>-1.110803748786833</v>
      </c>
      <c r="D3128" t="n">
        <v>0.2394195531</v>
      </c>
      <c r="E3128" t="n">
        <v>0.5319568830733117</v>
      </c>
      <c r="F3128" t="n">
        <v>-10.02452434305</v>
      </c>
      <c r="G3128" t="n">
        <v>-10.15748880145562</v>
      </c>
    </row>
    <row r="3129">
      <c r="A3129" s="3" t="n">
        <v>45371.48934103009</v>
      </c>
      <c r="B3129" t="n">
        <v>0.08379782425</v>
      </c>
      <c r="C3129" t="n">
        <v>-0.8464636921502355</v>
      </c>
      <c r="D3129" t="n">
        <v>-0.8619162751499999</v>
      </c>
      <c r="E3129" t="n">
        <v>0.4792675356505842</v>
      </c>
      <c r="F3129" t="n">
        <v>-11.19049580145</v>
      </c>
      <c r="G3129" t="n">
        <v>-10.2714548070991</v>
      </c>
    </row>
    <row r="3130">
      <c r="A3130" s="3" t="n">
        <v>45371.48934158565</v>
      </c>
      <c r="B3130" t="n">
        <v>-1.00317126175</v>
      </c>
      <c r="C3130" t="n">
        <v>-1.021150257239281</v>
      </c>
      <c r="D3130" t="n">
        <v>0.9265519052999999</v>
      </c>
      <c r="E3130" t="n">
        <v>0.09393545440233123</v>
      </c>
      <c r="F3130" t="n">
        <v>-10.27112236395</v>
      </c>
      <c r="G3130" t="n">
        <v>-10.47146833736495</v>
      </c>
    </row>
    <row r="3131">
      <c r="A3131" s="3" t="n">
        <v>45371.48934214121</v>
      </c>
      <c r="B3131" t="n">
        <v>1.10851429605</v>
      </c>
      <c r="C3131" t="n">
        <v>-0.4017997096713297</v>
      </c>
      <c r="D3131" t="n">
        <v>1.35032667175</v>
      </c>
      <c r="E3131" t="n">
        <v>-0.2461244671438237</v>
      </c>
      <c r="F3131" t="n">
        <v>-9.785104789949999</v>
      </c>
      <c r="G3131" t="n">
        <v>-10.41471583653686</v>
      </c>
    </row>
    <row r="3132">
      <c r="A3132" s="3" t="n">
        <v>45371.48934270833</v>
      </c>
      <c r="B3132" t="n">
        <v>-2.44208140295</v>
      </c>
      <c r="C3132" t="n">
        <v>-0.1542152175030306</v>
      </c>
      <c r="D3132" t="n">
        <v>-0.3758888945</v>
      </c>
      <c r="E3132" t="n">
        <v>-0.1998130768536137</v>
      </c>
      <c r="F3132" t="n">
        <v>-11.04445516965</v>
      </c>
      <c r="G3132" t="n">
        <v>-10.78957976466693</v>
      </c>
    </row>
    <row r="3133">
      <c r="A3133" s="3" t="n">
        <v>45371.48934327546</v>
      </c>
      <c r="B3133" t="n">
        <v>0.1628100033</v>
      </c>
      <c r="C3133" t="n">
        <v>-0.30043492924732</v>
      </c>
      <c r="D3133" t="n">
        <v>-2.50433401715</v>
      </c>
      <c r="E3133" t="n">
        <v>-0.1874680817969705</v>
      </c>
      <c r="F3133" t="n">
        <v>-11.9183355578</v>
      </c>
      <c r="G3133" t="n">
        <v>-10.62727655258022</v>
      </c>
    </row>
    <row r="3134">
      <c r="A3134" s="3" t="n">
        <v>45371.48934384259</v>
      </c>
      <c r="B3134" t="n">
        <v>-1.7046703562</v>
      </c>
      <c r="C3134" t="n">
        <v>-0.6376145531089761</v>
      </c>
      <c r="D3134" t="n">
        <v>-0.2442051983</v>
      </c>
      <c r="E3134" t="n">
        <v>-0.1388300923684154</v>
      </c>
      <c r="F3134" t="n">
        <v>-9.528925672</v>
      </c>
      <c r="G3134" t="n">
        <v>-10.6671421849829</v>
      </c>
    </row>
    <row r="3135">
      <c r="A3135" s="3" t="n">
        <v>45371.48934440973</v>
      </c>
      <c r="B3135" t="n">
        <v>3.18428790155</v>
      </c>
      <c r="C3135" t="n">
        <v>-0.8043441532595594</v>
      </c>
      <c r="D3135" t="n">
        <v>0.9026138726499999</v>
      </c>
      <c r="E3135" t="n">
        <v>-0.3493069981537307</v>
      </c>
      <c r="F3135" t="n">
        <v>-10.5177301915</v>
      </c>
      <c r="G3135" t="n">
        <v>-11.00246976927264</v>
      </c>
    </row>
    <row r="3136">
      <c r="A3136" s="3" t="n">
        <v>45371.48934496528</v>
      </c>
      <c r="B3136" t="n">
        <v>-2.87783008905</v>
      </c>
      <c r="C3136" t="n">
        <v>-0.6649509443034984</v>
      </c>
      <c r="D3136" t="n">
        <v>0.9600710349999999</v>
      </c>
      <c r="E3136" t="n">
        <v>0.2630501278420753</v>
      </c>
      <c r="F3136" t="n">
        <v>-11.38203928925</v>
      </c>
      <c r="G3136" t="n">
        <v>-10.78655483603942</v>
      </c>
    </row>
    <row r="3137">
      <c r="A3137" s="3" t="n">
        <v>45371.48934553241</v>
      </c>
      <c r="B3137" t="n">
        <v>-1.44849123825</v>
      </c>
      <c r="C3137" t="n">
        <v>-0.1506057759606062</v>
      </c>
      <c r="D3137" t="n">
        <v>-0.2729386828</v>
      </c>
      <c r="E3137" t="n">
        <v>0.9046281219850841</v>
      </c>
      <c r="F3137" t="n">
        <v>-10.3573130108</v>
      </c>
      <c r="G3137" t="n">
        <v>-10.63354320766413</v>
      </c>
    </row>
    <row r="3138">
      <c r="A3138" s="3" t="n">
        <v>45371.48934609954</v>
      </c>
      <c r="B3138" t="n">
        <v>-0.9600710349999999</v>
      </c>
      <c r="C3138" t="n">
        <v>-0.6457526553308877</v>
      </c>
      <c r="D3138" t="n">
        <v>0.6967134492499999</v>
      </c>
      <c r="E3138" t="n">
        <v>1.191201477183687</v>
      </c>
      <c r="F3138" t="n">
        <v>-11.5687873252</v>
      </c>
      <c r="G3138" t="n">
        <v>-10.55600296334642</v>
      </c>
    </row>
    <row r="3139">
      <c r="A3139" s="3" t="n">
        <v>45371.48934666667</v>
      </c>
      <c r="B3139" t="n">
        <v>0.007178467799999999</v>
      </c>
      <c r="C3139" t="n">
        <v>-0.6095431660695821</v>
      </c>
      <c r="D3139" t="n">
        <v>1.017538004</v>
      </c>
      <c r="E3139" t="n">
        <v>0.6563175719676009</v>
      </c>
      <c r="F3139" t="n">
        <v>-10.6637708233</v>
      </c>
      <c r="G3139" t="n">
        <v>-10.82434790497148</v>
      </c>
    </row>
    <row r="3140">
      <c r="A3140" s="3" t="n">
        <v>45371.48934722222</v>
      </c>
      <c r="B3140" t="n">
        <v>1.4245532056</v>
      </c>
      <c r="C3140" t="n">
        <v>-1.069067469322497</v>
      </c>
      <c r="D3140" t="n">
        <v>2.79881791</v>
      </c>
      <c r="E3140" t="n">
        <v>0.2803674601979028</v>
      </c>
      <c r="F3140" t="n">
        <v>-8.856150255399999</v>
      </c>
      <c r="G3140" t="n">
        <v>-10.53086598201145</v>
      </c>
    </row>
    <row r="3141">
      <c r="A3141" s="3" t="n">
        <v>45371.48934778935</v>
      </c>
      <c r="B3141" t="n">
        <v>-1.4029981889</v>
      </c>
      <c r="C3141" t="n">
        <v>-0.6542289155328689</v>
      </c>
      <c r="D3141" t="n">
        <v>-0.9864116968999999</v>
      </c>
      <c r="E3141" t="n">
        <v>0.04032759648158529</v>
      </c>
      <c r="F3141" t="n">
        <v>-11.5352681955</v>
      </c>
      <c r="G3141" t="n">
        <v>-10.24699960510271</v>
      </c>
    </row>
    <row r="3142">
      <c r="A3142" s="3" t="n">
        <v>45371.48934836806</v>
      </c>
      <c r="B3142" t="n">
        <v>-2.8347298623</v>
      </c>
      <c r="C3142" t="n">
        <v>-0.8156120855468554</v>
      </c>
      <c r="D3142" t="n">
        <v>-1.28328841235</v>
      </c>
      <c r="E3142" t="n">
        <v>-0.2949169627433574</v>
      </c>
      <c r="F3142" t="n">
        <v>-10.32858933295</v>
      </c>
      <c r="G3142" t="n">
        <v>-10.14921688075096</v>
      </c>
    </row>
    <row r="3143">
      <c r="A3143" s="3" t="n">
        <v>45371.48934892361</v>
      </c>
      <c r="B3143" t="n">
        <v>0.05267151714999999</v>
      </c>
      <c r="C3143" t="n">
        <v>-0.9986934402071125</v>
      </c>
      <c r="D3143" t="n">
        <v>-1.51074385245</v>
      </c>
      <c r="E3143" t="n">
        <v>-0.591084033338813</v>
      </c>
      <c r="F3143" t="n">
        <v>-10.64701125845</v>
      </c>
      <c r="G3143" t="n">
        <v>-10.05862227083394</v>
      </c>
    </row>
    <row r="3144">
      <c r="A3144" s="3" t="n">
        <v>45371.48934947917</v>
      </c>
      <c r="B3144" t="n">
        <v>-1.5682010148</v>
      </c>
      <c r="C3144" t="n">
        <v>-0.8869572473241284</v>
      </c>
      <c r="D3144" t="n">
        <v>0.1340765188</v>
      </c>
      <c r="E3144" t="n">
        <v>-0.5897831549280903</v>
      </c>
      <c r="F3144" t="n">
        <v>-9.2895061189</v>
      </c>
      <c r="G3144" t="n">
        <v>-10.56296227880714</v>
      </c>
    </row>
    <row r="3145">
      <c r="A3145" s="3" t="n">
        <v>45371.48935004629</v>
      </c>
      <c r="B3145" t="n">
        <v>-0.2705458602</v>
      </c>
      <c r="C3145" t="n">
        <v>-0.3217485057671338</v>
      </c>
      <c r="D3145" t="n">
        <v>-0.28251977985</v>
      </c>
      <c r="E3145" t="n">
        <v>-0.4717297421364817</v>
      </c>
      <c r="F3145" t="n">
        <v>-10.4913895296</v>
      </c>
      <c r="G3145" t="n">
        <v>-11.18223896789922</v>
      </c>
    </row>
    <row r="3146">
      <c r="A3146" s="3" t="n">
        <v>45371.48935061342</v>
      </c>
      <c r="B3146" t="n">
        <v>0.5099654133</v>
      </c>
      <c r="C3146" t="n">
        <v>0.37747021109767</v>
      </c>
      <c r="D3146" t="n">
        <v>-0.4118008468</v>
      </c>
      <c r="E3146" t="n">
        <v>0.3650073533664346</v>
      </c>
      <c r="F3146" t="n">
        <v>-11.3413318851</v>
      </c>
      <c r="G3146" t="n">
        <v>-11.21411032894665</v>
      </c>
    </row>
    <row r="3147">
      <c r="A3147" s="3" t="n">
        <v>45371.48935118056</v>
      </c>
      <c r="B3147" t="n">
        <v>0.2992793447</v>
      </c>
      <c r="C3147" t="n">
        <v>0.6337613854539648</v>
      </c>
      <c r="D3147" t="n">
        <v>1.37906015625</v>
      </c>
      <c r="E3147" t="n">
        <v>0.5750270498122394</v>
      </c>
      <c r="F3147" t="n">
        <v>-12.3540842439</v>
      </c>
      <c r="G3147" t="n">
        <v>-11.82311376351705</v>
      </c>
    </row>
    <row r="3148">
      <c r="A3148" s="3" t="n">
        <v>45371.48935173611</v>
      </c>
      <c r="B3148" t="n">
        <v>1.95127818375</v>
      </c>
      <c r="C3148" t="n">
        <v>0.6183521665918432</v>
      </c>
      <c r="D3148" t="n">
        <v>1.0151451814</v>
      </c>
      <c r="E3148" t="n">
        <v>0.7241702176447575</v>
      </c>
      <c r="F3148" t="n">
        <v>-13.3213337467</v>
      </c>
      <c r="G3148" t="n">
        <v>-11.96186535696682</v>
      </c>
    </row>
    <row r="3149">
      <c r="A3149" s="3" t="n">
        <v>45371.48935230324</v>
      </c>
      <c r="B3149" t="n">
        <v>1.21625015295</v>
      </c>
      <c r="C3149" t="n">
        <v>0.7591010020396293</v>
      </c>
      <c r="D3149" t="n">
        <v>0.3423697648</v>
      </c>
      <c r="E3149" t="n">
        <v>0.2979741458770405</v>
      </c>
      <c r="F3149" t="n">
        <v>-12.0260714147</v>
      </c>
      <c r="G3149" t="n">
        <v>-12.46561840607742</v>
      </c>
    </row>
    <row r="3150">
      <c r="A3150" s="3" t="n">
        <v>45371.48935287037</v>
      </c>
      <c r="B3150" t="n">
        <v>-1.18033820065</v>
      </c>
      <c r="C3150" t="n">
        <v>0.3339879136061782</v>
      </c>
      <c r="D3150" t="n">
        <v>0.73501822415</v>
      </c>
      <c r="E3150" t="n">
        <v>0.1608406039586252</v>
      </c>
      <c r="F3150" t="n">
        <v>-10.84573321405</v>
      </c>
      <c r="G3150" t="n">
        <v>-12.07836051821868</v>
      </c>
    </row>
    <row r="3151">
      <c r="A3151" s="3" t="n">
        <v>45371.4893534375</v>
      </c>
      <c r="B3151" t="n">
        <v>-0.48602738065</v>
      </c>
      <c r="C3151" t="n">
        <v>-0.1039784240939396</v>
      </c>
      <c r="D3151" t="n">
        <v>-1.1851336525</v>
      </c>
      <c r="E3151" t="n">
        <v>-0.1086214728307695</v>
      </c>
      <c r="F3151" t="n">
        <v>-12.51688444055</v>
      </c>
      <c r="G3151" t="n">
        <v>-11.68384717235667</v>
      </c>
    </row>
    <row r="3152">
      <c r="A3152" s="3" t="n">
        <v>45371.48935457176</v>
      </c>
      <c r="B3152" t="n">
        <v>0.1101286795</v>
      </c>
      <c r="C3152" t="n">
        <v>-1.064734507315854</v>
      </c>
      <c r="D3152" t="n">
        <v>-0.24900065015</v>
      </c>
      <c r="E3152" t="n">
        <v>-0.6399727209737782</v>
      </c>
      <c r="F3152" t="n">
        <v>-10.4267440928</v>
      </c>
      <c r="G3152" t="n">
        <v>-10.86827767373045</v>
      </c>
    </row>
    <row r="3153">
      <c r="A3153" s="3" t="n">
        <v>45371.48935460648</v>
      </c>
      <c r="B3153" t="n">
        <v>-1.6352392742</v>
      </c>
      <c r="C3153" t="n">
        <v>-2.254825364242547</v>
      </c>
      <c r="D3153" t="n">
        <v>-1.79564664825</v>
      </c>
      <c r="E3153" t="n">
        <v>-0.8862631696692335</v>
      </c>
      <c r="F3153" t="n">
        <v>-12.20324816025</v>
      </c>
      <c r="G3153" t="n">
        <v>-10.30052416364677</v>
      </c>
    </row>
    <row r="3154">
      <c r="A3154" s="3" t="n">
        <v>45371.48935625</v>
      </c>
      <c r="B3154" t="n">
        <v>-2.74853921545</v>
      </c>
      <c r="C3154" t="n">
        <v>-2.849033261363179</v>
      </c>
      <c r="D3154" t="n">
        <v>0.28969824765</v>
      </c>
      <c r="E3154" t="n">
        <v>-0.8893821415557135</v>
      </c>
      <c r="F3154" t="n">
        <v>-8.23126071075</v>
      </c>
      <c r="G3154" t="n">
        <v>-10.10279873741763</v>
      </c>
    </row>
    <row r="3155">
      <c r="A3155" s="3" t="n">
        <v>45371.48935628472</v>
      </c>
      <c r="B3155" t="n">
        <v>-3.1651355141</v>
      </c>
      <c r="C3155" t="n">
        <v>-2.908207890444647</v>
      </c>
      <c r="D3155" t="n">
        <v>-0.8547280007</v>
      </c>
      <c r="E3155" t="n">
        <v>-0.5903296299278571</v>
      </c>
      <c r="F3155" t="n">
        <v>-10.0795886828</v>
      </c>
      <c r="G3155" t="n">
        <v>-9.846580049977765</v>
      </c>
    </row>
    <row r="3156">
      <c r="A3156" s="3" t="n">
        <v>45371.48935681713</v>
      </c>
      <c r="B3156" t="n">
        <v>-5.46356910785</v>
      </c>
      <c r="C3156" t="n">
        <v>-2.884131215994531</v>
      </c>
      <c r="D3156" t="n">
        <v>-1.1492217002</v>
      </c>
      <c r="E3156" t="n">
        <v>-0.1527982365856647</v>
      </c>
      <c r="F3156" t="n">
        <v>-8.39646353665</v>
      </c>
      <c r="G3156" t="n">
        <v>-9.391704098824851</v>
      </c>
    </row>
    <row r="3157">
      <c r="A3157" s="3" t="n">
        <v>45371.48935738426</v>
      </c>
      <c r="B3157" t="n">
        <v>-3.07894486725</v>
      </c>
      <c r="C3157" t="n">
        <v>-3.079379308702806</v>
      </c>
      <c r="D3157" t="n">
        <v>-0.01915238745</v>
      </c>
      <c r="E3157" t="n">
        <v>-0.08028080295454566</v>
      </c>
      <c r="F3157" t="n">
        <v>-10.60152801575</v>
      </c>
      <c r="G3157" t="n">
        <v>-9.581315516559584</v>
      </c>
    </row>
    <row r="3158">
      <c r="A3158" s="3" t="n">
        <v>45371.48935795139</v>
      </c>
      <c r="B3158" t="n">
        <v>-0.86430909775</v>
      </c>
      <c r="C3158" t="n">
        <v>-2.633249380634506</v>
      </c>
      <c r="D3158" t="n">
        <v>0.8667019203499999</v>
      </c>
      <c r="E3158" t="n">
        <v>0.1470947438080424</v>
      </c>
      <c r="F3158" t="n">
        <v>-10.1202862803</v>
      </c>
      <c r="G3158" t="n">
        <v>-9.565911601060632</v>
      </c>
    </row>
    <row r="3159">
      <c r="A3159" s="3" t="n">
        <v>45371.48935850694</v>
      </c>
      <c r="B3159" t="n">
        <v>-0.39025563675</v>
      </c>
      <c r="C3159" t="n">
        <v>-1.761018109837184</v>
      </c>
      <c r="D3159" t="n">
        <v>1.03669039145</v>
      </c>
      <c r="E3159" t="n">
        <v>-0.1396172531906764</v>
      </c>
      <c r="F3159" t="n">
        <v>-9.5001921875</v>
      </c>
      <c r="G3159" t="n">
        <v>-10.36907017833977</v>
      </c>
    </row>
    <row r="3160">
      <c r="A3160" s="3" t="n">
        <v>45371.48935907408</v>
      </c>
      <c r="B3160" t="n">
        <v>-1.3263886391</v>
      </c>
      <c r="C3160" t="n">
        <v>-1.103911411145458</v>
      </c>
      <c r="D3160" t="n">
        <v>-0.5793964953</v>
      </c>
      <c r="E3160" t="n">
        <v>0.10730829610373</v>
      </c>
      <c r="F3160" t="n">
        <v>-9.859321517149999</v>
      </c>
      <c r="G3160" t="n">
        <v>-10.10105283368709</v>
      </c>
    </row>
    <row r="3161">
      <c r="A3161" s="3" t="n">
        <v>45371.48936019676</v>
      </c>
      <c r="B3161" t="n">
        <v>-2.925715961</v>
      </c>
      <c r="C3161" t="n">
        <v>0.1921670444403271</v>
      </c>
      <c r="D3161" t="n">
        <v>-0.7924851931499999</v>
      </c>
      <c r="E3161" t="n">
        <v>0.09512605943403302</v>
      </c>
      <c r="F3161" t="n">
        <v>-11.35091298215</v>
      </c>
      <c r="G3161" t="n">
        <v>-10.71540320129921</v>
      </c>
    </row>
    <row r="3162">
      <c r="A3162" s="3" t="n">
        <v>45371.48936024305</v>
      </c>
      <c r="B3162" t="n">
        <v>1.27371712195</v>
      </c>
      <c r="C3162" t="n">
        <v>0.3665031760923088</v>
      </c>
      <c r="D3162" t="n">
        <v>-0.15322890625</v>
      </c>
      <c r="E3162" t="n">
        <v>-0.1668975933227276</v>
      </c>
      <c r="F3162" t="n">
        <v>-10.33816062335</v>
      </c>
      <c r="G3162" t="n">
        <v>-10.51124884164502</v>
      </c>
    </row>
    <row r="3163">
      <c r="A3163" s="3" t="n">
        <v>45371.48936076389</v>
      </c>
      <c r="B3163" t="n">
        <v>1.95606382895</v>
      </c>
      <c r="C3163" t="n">
        <v>0.604153874700468</v>
      </c>
      <c r="D3163" t="n">
        <v>-0.7326254015499999</v>
      </c>
      <c r="E3163" t="n">
        <v>-0.5844656875550134</v>
      </c>
      <c r="F3163" t="n">
        <v>-11.55202776035</v>
      </c>
      <c r="G3163" t="n">
        <v>-10.69839298396145</v>
      </c>
    </row>
    <row r="3164">
      <c r="A3164" s="3" t="n">
        <v>45371.48936133102</v>
      </c>
      <c r="B3164" t="n">
        <v>0.7254469337499999</v>
      </c>
      <c r="C3164" t="n">
        <v>1.001216652391262</v>
      </c>
      <c r="D3164" t="n">
        <v>1.0630212467</v>
      </c>
      <c r="E3164" t="n">
        <v>-0.4646601532967379</v>
      </c>
      <c r="F3164" t="n">
        <v>-8.6909474295</v>
      </c>
      <c r="G3164" t="n">
        <v>-10.58087075328185</v>
      </c>
    </row>
    <row r="3165">
      <c r="A3165" s="3" t="n">
        <v>45371.48936245371</v>
      </c>
      <c r="B3165" t="n">
        <v>3.53144331155</v>
      </c>
      <c r="C3165" t="n">
        <v>1.61955613205828</v>
      </c>
      <c r="D3165" t="n">
        <v>-0.8595136459</v>
      </c>
      <c r="E3165" t="n">
        <v>-0.07471684349067612</v>
      </c>
      <c r="F3165" t="n">
        <v>-13.13698834</v>
      </c>
      <c r="G3165" t="n">
        <v>-10.51238165830562</v>
      </c>
    </row>
    <row r="3166">
      <c r="A3166" s="3" t="n">
        <v>45371.48936248843</v>
      </c>
      <c r="B3166" t="n">
        <v>-1.23780516965</v>
      </c>
      <c r="C3166" t="n">
        <v>2.125966074679843</v>
      </c>
      <c r="D3166" t="n">
        <v>-0.9313473571499999</v>
      </c>
      <c r="E3166" t="n">
        <v>-0.1650701275241263</v>
      </c>
      <c r="F3166" t="n">
        <v>-8.377311149199999</v>
      </c>
      <c r="G3166" t="n">
        <v>-10.47669777348126</v>
      </c>
    </row>
    <row r="3167">
      <c r="A3167" s="3" t="n">
        <v>45371.48936302083</v>
      </c>
      <c r="B3167" t="n">
        <v>1.75973469595</v>
      </c>
      <c r="C3167" t="n">
        <v>1.2807404892366</v>
      </c>
      <c r="D3167" t="n">
        <v>-0.8020564835499999</v>
      </c>
      <c r="E3167" t="n">
        <v>-0.2759455297022152</v>
      </c>
      <c r="F3167" t="n">
        <v>-10.98459537805</v>
      </c>
      <c r="G3167" t="n">
        <v>-10.40272932139933</v>
      </c>
    </row>
    <row r="3168">
      <c r="A3168" s="3" t="n">
        <v>45371.48936358796</v>
      </c>
      <c r="B3168" t="n">
        <v>1.5346818851</v>
      </c>
      <c r="C3168" t="n">
        <v>0.6343167755900951</v>
      </c>
      <c r="D3168" t="n">
        <v>1.4556795127</v>
      </c>
      <c r="E3168" t="n">
        <v>-0.5354011431404444</v>
      </c>
      <c r="F3168" t="n">
        <v>-9.6965213205</v>
      </c>
      <c r="G3168" t="n">
        <v>-10.41111624736308</v>
      </c>
    </row>
    <row r="3169">
      <c r="A3169" s="3" t="n">
        <v>45371.48936414352</v>
      </c>
      <c r="B3169" t="n">
        <v>1.75255622815</v>
      </c>
      <c r="C3169" t="n">
        <v>0.3231434731554789</v>
      </c>
      <c r="D3169" t="n">
        <v>-0.39504128195</v>
      </c>
      <c r="E3169" t="n">
        <v>-0.7779690423582774</v>
      </c>
      <c r="F3169" t="n">
        <v>-11.56399187335</v>
      </c>
      <c r="G3169" t="n">
        <v>-10.59165319924583</v>
      </c>
    </row>
    <row r="3170">
      <c r="A3170" s="3" t="n">
        <v>45371.48936472222</v>
      </c>
      <c r="B3170" t="n">
        <v>-0.1771669389</v>
      </c>
      <c r="C3170" t="n">
        <v>-0.6765316378618902</v>
      </c>
      <c r="D3170" t="n">
        <v>-1.99436860385</v>
      </c>
      <c r="E3170" t="n">
        <v>-0.4564217443610735</v>
      </c>
      <c r="F3170" t="n">
        <v>-10.5823756283</v>
      </c>
      <c r="G3170" t="n">
        <v>-10.16788949670865</v>
      </c>
    </row>
    <row r="3171">
      <c r="A3171" s="3" t="n">
        <v>45371.48936528935</v>
      </c>
      <c r="B3171" t="n">
        <v>-3.9839515625</v>
      </c>
      <c r="C3171" t="n">
        <v>-1.101476618826577</v>
      </c>
      <c r="D3171" t="n">
        <v>-0.5075725906999999</v>
      </c>
      <c r="E3171" t="n">
        <v>-0.3719711721139871</v>
      </c>
      <c r="F3171" t="n">
        <v>-9.52173739755</v>
      </c>
      <c r="G3171" t="n">
        <v>-10.59416379308313</v>
      </c>
    </row>
    <row r="3172">
      <c r="A3172" s="3" t="n">
        <v>45371.48936585648</v>
      </c>
      <c r="B3172" t="n">
        <v>-1.20189321735</v>
      </c>
      <c r="C3172" t="n">
        <v>-2.109077948991614</v>
      </c>
      <c r="D3172" t="n">
        <v>-1.17076691025</v>
      </c>
      <c r="E3172" t="n">
        <v>-0.2778727535907933</v>
      </c>
      <c r="F3172" t="n">
        <v>-11.19288862405</v>
      </c>
      <c r="G3172" t="n">
        <v>-10.32562178122579</v>
      </c>
    </row>
    <row r="3173">
      <c r="A3173" s="3" t="n">
        <v>45371.48936641204</v>
      </c>
      <c r="B3173" t="n">
        <v>-0.9097923404499999</v>
      </c>
      <c r="C3173" t="n">
        <v>-1.777177365979376</v>
      </c>
      <c r="D3173" t="n">
        <v>0.612915625</v>
      </c>
      <c r="E3173" t="n">
        <v>-0.5313397499030319</v>
      </c>
      <c r="F3173" t="n">
        <v>-9.971852825899999</v>
      </c>
      <c r="G3173" t="n">
        <v>-10.62277582599467</v>
      </c>
    </row>
    <row r="3174">
      <c r="A3174" s="3" t="n">
        <v>45371.48936753472</v>
      </c>
      <c r="B3174" t="n">
        <v>-3.66551983035</v>
      </c>
      <c r="C3174" t="n">
        <v>-1.416887674183337</v>
      </c>
      <c r="D3174" t="n">
        <v>0.8331827906499999</v>
      </c>
      <c r="E3174" t="n">
        <v>-0.1913965480652686</v>
      </c>
      <c r="F3174" t="n">
        <v>-9.99818368115</v>
      </c>
      <c r="G3174" t="n">
        <v>-10.36646860439292</v>
      </c>
    </row>
    <row r="3175">
      <c r="A3175" s="3" t="n">
        <v>45371.48936756945</v>
      </c>
      <c r="B3175" t="n">
        <v>-0.6631943195500001</v>
      </c>
      <c r="C3175" t="n">
        <v>-0.5428088442416099</v>
      </c>
      <c r="D3175" t="n">
        <v>-0.4477127990999999</v>
      </c>
      <c r="E3175" t="n">
        <v>0.04941904681130563</v>
      </c>
      <c r="F3175" t="n">
        <v>-11.3030271102</v>
      </c>
      <c r="G3175" t="n">
        <v>-10.57514392113441</v>
      </c>
    </row>
    <row r="3176">
      <c r="A3176" s="3" t="n">
        <v>45371.48936810185</v>
      </c>
      <c r="B3176" t="n">
        <v>0.5817893178999999</v>
      </c>
      <c r="C3176" t="n">
        <v>-0.07875247426993015</v>
      </c>
      <c r="D3176" t="n">
        <v>-0.3734960719</v>
      </c>
      <c r="E3176" t="n">
        <v>-0.2431313586953386</v>
      </c>
      <c r="F3176" t="n">
        <v>-10.64461843585</v>
      </c>
      <c r="G3176" t="n">
        <v>-10.84328987234397</v>
      </c>
    </row>
    <row r="3177">
      <c r="A3177" s="3" t="n">
        <v>45371.48936868056</v>
      </c>
      <c r="B3177" t="n">
        <v>3.4787717944</v>
      </c>
      <c r="C3177" t="n">
        <v>-0.01502947977167848</v>
      </c>
      <c r="D3177" t="n">
        <v>-1.52031514285</v>
      </c>
      <c r="E3177" t="n">
        <v>-0.5789999317470877</v>
      </c>
      <c r="F3177" t="n">
        <v>-11.6046992775</v>
      </c>
      <c r="G3177" t="n">
        <v>-10.87572590441308</v>
      </c>
    </row>
    <row r="3178">
      <c r="A3178" s="3" t="n">
        <v>45371.48936923611</v>
      </c>
      <c r="B3178" t="n">
        <v>-1.06781669855</v>
      </c>
      <c r="C3178" t="n">
        <v>0.7128842722101418</v>
      </c>
      <c r="D3178" t="n">
        <v>0.39982692715</v>
      </c>
      <c r="E3178" t="n">
        <v>-0.9187032249793732</v>
      </c>
      <c r="F3178" t="n">
        <v>-9.464280235199999</v>
      </c>
      <c r="G3178" t="n">
        <v>-11.09213626777555</v>
      </c>
    </row>
    <row r="3179">
      <c r="A3179" s="3" t="n">
        <v>45371.48936980324</v>
      </c>
      <c r="B3179" t="n">
        <v>0.28251977985</v>
      </c>
      <c r="C3179" t="n">
        <v>1.629769586588349</v>
      </c>
      <c r="D3179" t="n">
        <v>-0.7158658366999999</v>
      </c>
      <c r="E3179" t="n">
        <v>-0.5036029547891622</v>
      </c>
      <c r="F3179" t="n">
        <v>-11.9494618649</v>
      </c>
      <c r="G3179" t="n">
        <v>-11.17093910113628</v>
      </c>
    </row>
    <row r="3180">
      <c r="A3180" s="3" t="n">
        <v>45371.48937035879</v>
      </c>
      <c r="B3180" t="n">
        <v>-0.96486648685</v>
      </c>
      <c r="C3180" t="n">
        <v>1.194801226372731</v>
      </c>
      <c r="D3180" t="n">
        <v>-1.61608688675</v>
      </c>
      <c r="E3180" t="n">
        <v>-0.2780126983723782</v>
      </c>
      <c r="F3180" t="n">
        <v>-11.4778012265</v>
      </c>
      <c r="G3180" t="n">
        <v>-11.04337044900714</v>
      </c>
    </row>
    <row r="3181">
      <c r="A3181" s="3" t="n">
        <v>45371.48937092593</v>
      </c>
      <c r="B3181" t="n">
        <v>2.5498270665</v>
      </c>
      <c r="C3181" t="n">
        <v>0.4914361253038476</v>
      </c>
      <c r="D3181" t="n">
        <v>-0.5698153982499999</v>
      </c>
      <c r="E3181" t="n">
        <v>-0.2569726793829844</v>
      </c>
      <c r="F3181" t="n">
        <v>-10.7930616969</v>
      </c>
      <c r="G3181" t="n">
        <v>-10.91919453202882</v>
      </c>
    </row>
    <row r="3182">
      <c r="A3182" s="3" t="n">
        <v>45371.48937149306</v>
      </c>
      <c r="B3182" t="n">
        <v>2.868248992</v>
      </c>
      <c r="C3182" t="n">
        <v>-0.3372260282893951</v>
      </c>
      <c r="D3182" t="n">
        <v>1.1970977655</v>
      </c>
      <c r="E3182" t="n">
        <v>-0.1358959609758745</v>
      </c>
      <c r="F3182" t="n">
        <v>-10.8217951814</v>
      </c>
      <c r="G3182" t="n">
        <v>-10.71457068757812</v>
      </c>
    </row>
    <row r="3183">
      <c r="A3183" s="3" t="n">
        <v>45371.48937204861</v>
      </c>
      <c r="B3183" t="n">
        <v>-0.0766095498</v>
      </c>
      <c r="C3183" t="n">
        <v>-0.372302060829022</v>
      </c>
      <c r="D3183" t="n">
        <v>1.55622709515</v>
      </c>
      <c r="E3183" t="n">
        <v>-0.2595230484440567</v>
      </c>
      <c r="F3183" t="n">
        <v>-10.81699972955</v>
      </c>
      <c r="G3183" t="n">
        <v>-10.79815004526856</v>
      </c>
    </row>
    <row r="3184">
      <c r="A3184" s="3" t="n">
        <v>45371.48937261574</v>
      </c>
      <c r="B3184" t="n">
        <v>-4.2137998252</v>
      </c>
      <c r="C3184" t="n">
        <v>-0.933142957050935</v>
      </c>
      <c r="D3184" t="n">
        <v>-2.16196425235</v>
      </c>
      <c r="E3184" t="n">
        <v>-0.09314100145571105</v>
      </c>
      <c r="F3184" t="n">
        <v>-9.983816938899999</v>
      </c>
      <c r="G3184" t="n">
        <v>-10.42656327554711</v>
      </c>
    </row>
    <row r="3185">
      <c r="A3185" s="3" t="n">
        <v>45371.48937318287</v>
      </c>
      <c r="B3185" t="n">
        <v>-2.6503844556</v>
      </c>
      <c r="C3185" t="n">
        <v>-1.198061697474828</v>
      </c>
      <c r="D3185" t="n">
        <v>-0.76375170865</v>
      </c>
      <c r="E3185" t="n">
        <v>-0.2379983203483689</v>
      </c>
      <c r="F3185" t="n">
        <v>-9.981424116299999</v>
      </c>
      <c r="G3185" t="n">
        <v>-10.34136543199816</v>
      </c>
    </row>
    <row r="3186">
      <c r="A3186" s="3" t="n">
        <v>45371.48937430556</v>
      </c>
      <c r="B3186" t="n">
        <v>-1.54665580475</v>
      </c>
      <c r="C3186" t="n">
        <v>-2.28377466362052</v>
      </c>
      <c r="D3186" t="n">
        <v>-0.0646454368</v>
      </c>
      <c r="E3186" t="n">
        <v>-0.8003629048121235</v>
      </c>
      <c r="F3186" t="n">
        <v>-10.7523640994</v>
      </c>
      <c r="G3186" t="n">
        <v>-10.21551536670737</v>
      </c>
    </row>
    <row r="3187">
      <c r="A3187" s="3" t="n">
        <v>45371.48937434028</v>
      </c>
      <c r="B3187" t="n">
        <v>-0.07182390459999999</v>
      </c>
      <c r="C3187" t="n">
        <v>-1.800597886393128</v>
      </c>
      <c r="D3187" t="n">
        <v>-0.56502975305</v>
      </c>
      <c r="E3187" t="n">
        <v>-1.085656595052684</v>
      </c>
      <c r="F3187" t="n">
        <v>-10.88403798895</v>
      </c>
      <c r="G3187" t="n">
        <v>-10.31106574091366</v>
      </c>
    </row>
    <row r="3188">
      <c r="A3188" s="3" t="n">
        <v>45371.48937487268</v>
      </c>
      <c r="B3188" t="n">
        <v>-1.03429756885</v>
      </c>
      <c r="C3188" t="n">
        <v>-1.100011930500003</v>
      </c>
      <c r="D3188" t="n">
        <v>-0.6416491095</v>
      </c>
      <c r="E3188" t="n">
        <v>-0.7235620453294893</v>
      </c>
      <c r="F3188" t="n">
        <v>-9.842561952300001</v>
      </c>
      <c r="G3188" t="n">
        <v>-10.31463792175795</v>
      </c>
    </row>
    <row r="3189">
      <c r="A3189" s="3" t="n">
        <v>45371.48937543981</v>
      </c>
      <c r="B3189" t="n">
        <v>-0.8810686625999998</v>
      </c>
      <c r="C3189" t="n">
        <v>-0.2187764862720284</v>
      </c>
      <c r="D3189" t="n">
        <v>-1.45088406085</v>
      </c>
      <c r="E3189" t="n">
        <v>0.04911766948356674</v>
      </c>
      <c r="F3189" t="n">
        <v>-10.1873245397</v>
      </c>
      <c r="G3189" t="n">
        <v>-10.4417316714308</v>
      </c>
    </row>
    <row r="3190">
      <c r="A3190" s="3" t="n">
        <v>45371.48937600695</v>
      </c>
      <c r="B3190" t="n">
        <v>-2.3774457728</v>
      </c>
      <c r="C3190" t="n">
        <v>-0.3222627262607234</v>
      </c>
      <c r="D3190" t="n">
        <v>-0.5578512852499999</v>
      </c>
      <c r="E3190" t="n">
        <v>0.2663370929007002</v>
      </c>
      <c r="F3190" t="n">
        <v>-10.44350365765</v>
      </c>
      <c r="G3190" t="n">
        <v>-10.76883748837276</v>
      </c>
    </row>
    <row r="3191">
      <c r="A3191" s="3" t="n">
        <v>45371.4893765625</v>
      </c>
      <c r="B3191" t="n">
        <v>3.38300985715</v>
      </c>
      <c r="C3191" t="n">
        <v>-0.2662530163069937</v>
      </c>
      <c r="D3191" t="n">
        <v>1.7621373252</v>
      </c>
      <c r="E3191" t="n">
        <v>0.5675547711207476</v>
      </c>
      <c r="F3191" t="n">
        <v>-11.72919469925</v>
      </c>
      <c r="G3191" t="n">
        <v>-11.12556183426239</v>
      </c>
    </row>
    <row r="3192">
      <c r="A3192" s="3" t="n">
        <v>45371.48937770833</v>
      </c>
      <c r="B3192" t="n">
        <v>-1.6088986123</v>
      </c>
      <c r="C3192" t="n">
        <v>0.06558173185209826</v>
      </c>
      <c r="D3192" t="n">
        <v>1.95606382895</v>
      </c>
      <c r="E3192" t="n">
        <v>0.5475698928089759</v>
      </c>
      <c r="F3192" t="n">
        <v>-10.5273014819</v>
      </c>
      <c r="G3192" t="n">
        <v>-11.53662327336798</v>
      </c>
    </row>
    <row r="3193">
      <c r="A3193" s="3" t="n">
        <v>45371.48937773148</v>
      </c>
      <c r="B3193" t="n">
        <v>0.32321737735</v>
      </c>
      <c r="C3193" t="n">
        <v>0.3365230126388122</v>
      </c>
      <c r="D3193" t="n">
        <v>0.751777789</v>
      </c>
      <c r="E3193" t="n">
        <v>0.5560872540755262</v>
      </c>
      <c r="F3193" t="n">
        <v>-12.0548048992</v>
      </c>
      <c r="G3193" t="n">
        <v>-11.78055390832731</v>
      </c>
    </row>
    <row r="3194">
      <c r="A3194" s="3" t="n">
        <v>45371.48937883102</v>
      </c>
      <c r="B3194" t="n">
        <v>-1.41018646335</v>
      </c>
      <c r="C3194" t="n">
        <v>-0.2052585335818186</v>
      </c>
      <c r="D3194" t="n">
        <v>-0.2059004234</v>
      </c>
      <c r="E3194" t="n">
        <v>0.4946703767613069</v>
      </c>
      <c r="F3194" t="n">
        <v>-12.96459723965</v>
      </c>
      <c r="G3194" t="n">
        <v>-11.66306678956938</v>
      </c>
    </row>
    <row r="3195">
      <c r="A3195" s="3" t="n">
        <v>45371.48937938658</v>
      </c>
      <c r="B3195" t="n">
        <v>0.9528925672</v>
      </c>
      <c r="C3195" t="n">
        <v>-0.8561688238923099</v>
      </c>
      <c r="D3195" t="n">
        <v>-0.3830673623</v>
      </c>
      <c r="E3195" t="n">
        <v>-0.07541092114557124</v>
      </c>
      <c r="F3195" t="n">
        <v>-11.65497797205</v>
      </c>
      <c r="G3195" t="n">
        <v>-11.49735929837323</v>
      </c>
    </row>
    <row r="3196">
      <c r="A3196" s="3" t="n">
        <v>45371.4893799537</v>
      </c>
      <c r="B3196" t="n">
        <v>-0.05506433975</v>
      </c>
      <c r="C3196" t="n">
        <v>-2.131504340263526</v>
      </c>
      <c r="D3196" t="n">
        <v>-1.69269643655</v>
      </c>
      <c r="E3196" t="n">
        <v>-0.6292702140658527</v>
      </c>
      <c r="F3196" t="n">
        <v>-10.73799735715</v>
      </c>
      <c r="G3196" t="n">
        <v>-11.06366859149514</v>
      </c>
    </row>
    <row r="3197">
      <c r="A3197" s="3" t="n">
        <v>45371.48938050926</v>
      </c>
      <c r="B3197" t="n">
        <v>-3.48356724625</v>
      </c>
      <c r="C3197" t="n">
        <v>-1.819275691417371</v>
      </c>
      <c r="D3197" t="n">
        <v>0.45250825095</v>
      </c>
      <c r="E3197" t="n">
        <v>-0.6811056285808877</v>
      </c>
      <c r="F3197" t="n">
        <v>-9.8665097916</v>
      </c>
      <c r="G3197" t="n">
        <v>-10.73148372992951</v>
      </c>
    </row>
    <row r="3198">
      <c r="A3198" s="3" t="n">
        <v>45371.48938108797</v>
      </c>
      <c r="B3198" t="n">
        <v>-4.975148904599999</v>
      </c>
      <c r="C3198" t="n">
        <v>-2.375712327401056</v>
      </c>
      <c r="D3198" t="n">
        <v>-0.39982692715</v>
      </c>
      <c r="E3198" t="n">
        <v>-0.3435241149438238</v>
      </c>
      <c r="F3198" t="n">
        <v>-10.1107149899</v>
      </c>
      <c r="G3198" t="n">
        <v>-10.11096056761786</v>
      </c>
    </row>
    <row r="3199">
      <c r="A3199" s="3" t="n">
        <v>45371.48938164352</v>
      </c>
      <c r="B3199" t="n">
        <v>-2.33195272345</v>
      </c>
      <c r="C3199" t="n">
        <v>-2.700124035852571</v>
      </c>
      <c r="D3199" t="n">
        <v>-1.1204882157</v>
      </c>
      <c r="E3199" t="n">
        <v>-0.08607456720268088</v>
      </c>
      <c r="F3199" t="n">
        <v>-10.4937823522</v>
      </c>
      <c r="G3199" t="n">
        <v>-9.756942057051893</v>
      </c>
    </row>
    <row r="3200">
      <c r="A3200" s="3" t="n">
        <v>45371.48938333333</v>
      </c>
      <c r="B3200" t="n">
        <v>-2.32477425565</v>
      </c>
      <c r="C3200" t="n">
        <v>-3.195088726410499</v>
      </c>
      <c r="D3200" t="n">
        <v>0.4501056217</v>
      </c>
      <c r="E3200" t="n">
        <v>-0.1317055268544293</v>
      </c>
      <c r="F3200" t="n">
        <v>-9.461887412599999</v>
      </c>
      <c r="G3200" t="n">
        <v>-10.02056611394187</v>
      </c>
    </row>
    <row r="3201">
      <c r="A3201" s="3" t="n">
        <v>45371.48938336805</v>
      </c>
      <c r="B3201" t="n">
        <v>0.2992793447</v>
      </c>
      <c r="C3201" t="n">
        <v>-2.754142470091849</v>
      </c>
      <c r="D3201" t="n">
        <v>0.7038919170499999</v>
      </c>
      <c r="E3201" t="n">
        <v>-0.1079930014357812</v>
      </c>
      <c r="F3201" t="n">
        <v>-9.976638471099999</v>
      </c>
      <c r="G3201" t="n">
        <v>-10.04276699798243</v>
      </c>
    </row>
    <row r="3202">
      <c r="A3202" s="3" t="n">
        <v>45371.48938341435</v>
      </c>
      <c r="B3202" t="n">
        <v>-4.113242436099999</v>
      </c>
      <c r="C3202" t="n">
        <v>-1.81327127849849</v>
      </c>
      <c r="D3202" t="n">
        <v>0.1771669389</v>
      </c>
      <c r="E3202" t="n">
        <v>-0.3978696661096748</v>
      </c>
      <c r="F3202" t="n">
        <v>-9.99818368115</v>
      </c>
      <c r="G3202" t="n">
        <v>-10.22144999011005</v>
      </c>
    </row>
    <row r="3203">
      <c r="A3203" s="3" t="n">
        <v>45371.48938390047</v>
      </c>
      <c r="B3203" t="n">
        <v>-2.29364794855</v>
      </c>
      <c r="C3203" t="n">
        <v>-0.6288340124451064</v>
      </c>
      <c r="D3203" t="n">
        <v>-1.20189321735</v>
      </c>
      <c r="E3203" t="n">
        <v>-0.2237619905418421</v>
      </c>
      <c r="F3203" t="n">
        <v>-10.8553143111</v>
      </c>
      <c r="G3203" t="n">
        <v>-10.46287405447311</v>
      </c>
    </row>
    <row r="3204">
      <c r="A3204" s="3" t="n">
        <v>45371.48938446759</v>
      </c>
      <c r="B3204" t="n">
        <v>-0.7445993211999999</v>
      </c>
      <c r="C3204" t="n">
        <v>-0.3701585191573435</v>
      </c>
      <c r="D3204" t="n">
        <v>-1.45327688345</v>
      </c>
      <c r="E3204" t="n">
        <v>-0.5414863409103745</v>
      </c>
      <c r="F3204" t="n">
        <v>-11.38203928925</v>
      </c>
      <c r="G3204" t="n">
        <v>-10.74175671013931</v>
      </c>
    </row>
    <row r="3205">
      <c r="A3205" s="3" t="n">
        <v>45371.48938503472</v>
      </c>
      <c r="B3205" t="n">
        <v>1.95127818375</v>
      </c>
      <c r="C3205" t="n">
        <v>0.5120188435164351</v>
      </c>
      <c r="D3205" t="n">
        <v>-0.03591195229999999</v>
      </c>
      <c r="E3205" t="n">
        <v>-0.8669521156512846</v>
      </c>
      <c r="F3205" t="n">
        <v>-9.48821826785</v>
      </c>
      <c r="G3205" t="n">
        <v>-10.98382115560516</v>
      </c>
    </row>
    <row r="3206">
      <c r="A3206" s="3" t="n">
        <v>45371.48938560185</v>
      </c>
      <c r="B3206" t="n">
        <v>2.3534979335</v>
      </c>
      <c r="C3206" t="n">
        <v>1.311011697603384</v>
      </c>
      <c r="D3206" t="n">
        <v>-0.4285604116499999</v>
      </c>
      <c r="E3206" t="n">
        <v>-0.6362160882440578</v>
      </c>
      <c r="F3206" t="n">
        <v>-11.6837016499</v>
      </c>
      <c r="G3206" t="n">
        <v>-10.79759220918476</v>
      </c>
    </row>
    <row r="3207">
      <c r="A3207" s="3" t="n">
        <v>45371.48938615741</v>
      </c>
      <c r="B3207" t="n">
        <v>3.2656929032</v>
      </c>
      <c r="C3207" t="n">
        <v>2.806233428989985</v>
      </c>
      <c r="D3207" t="n">
        <v>0.02154521005</v>
      </c>
      <c r="E3207" t="n">
        <v>-0.2233539744675997</v>
      </c>
      <c r="F3207" t="n">
        <v>-11.4754084039</v>
      </c>
      <c r="G3207" t="n">
        <v>-10.82219304793441</v>
      </c>
    </row>
    <row r="3208">
      <c r="A3208" s="3" t="n">
        <v>45371.48938672453</v>
      </c>
      <c r="B3208" t="n">
        <v>0.04549304934999999</v>
      </c>
      <c r="C3208" t="n">
        <v>3.147644588037655</v>
      </c>
      <c r="D3208" t="n">
        <v>-1.85072079465</v>
      </c>
      <c r="E3208" t="n">
        <v>0.1600078845036136</v>
      </c>
      <c r="F3208" t="n">
        <v>-10.57518735385</v>
      </c>
      <c r="G3208" t="n">
        <v>-10.57371498479059</v>
      </c>
    </row>
    <row r="3209">
      <c r="A3209" s="3" t="n">
        <v>45371.48938729167</v>
      </c>
      <c r="B3209" t="n">
        <v>4.51785500845</v>
      </c>
      <c r="C3209" t="n">
        <v>2.897788862013761</v>
      </c>
      <c r="D3209" t="n">
        <v>1.14681907095</v>
      </c>
      <c r="E3209" t="n">
        <v>0.01965824143100239</v>
      </c>
      <c r="F3209" t="n">
        <v>-9.892840646849999</v>
      </c>
      <c r="G3209" t="n">
        <v>-10.50447859565318</v>
      </c>
    </row>
    <row r="3210">
      <c r="A3210" s="3" t="n">
        <v>45371.48938784722</v>
      </c>
      <c r="B3210" t="n">
        <v>2.8969824765</v>
      </c>
      <c r="C3210" t="n">
        <v>2.047529059081241</v>
      </c>
      <c r="D3210" t="n">
        <v>1.55622709515</v>
      </c>
      <c r="E3210" t="n">
        <v>-0.08852122351072292</v>
      </c>
      <c r="F3210" t="n">
        <v>-9.8377763071</v>
      </c>
      <c r="G3210" t="n">
        <v>-10.73784948018301</v>
      </c>
    </row>
    <row r="3211">
      <c r="A3211" s="3" t="n">
        <v>45371.48938841435</v>
      </c>
      <c r="B3211" t="n">
        <v>3.14359030405</v>
      </c>
      <c r="C3211" t="n">
        <v>1.376694673401519</v>
      </c>
      <c r="D3211" t="n">
        <v>-0.18196239075</v>
      </c>
      <c r="E3211" t="n">
        <v>0.225683591036714</v>
      </c>
      <c r="F3211" t="n">
        <v>-11.55442058295</v>
      </c>
      <c r="G3211" t="n">
        <v>-10.67562242270726</v>
      </c>
    </row>
    <row r="3212">
      <c r="A3212" s="3" t="n">
        <v>45371.48938899305</v>
      </c>
      <c r="B3212" t="n">
        <v>-0.4141936694</v>
      </c>
      <c r="C3212" t="n">
        <v>1.09797879936329</v>
      </c>
      <c r="D3212" t="n">
        <v>-0.87148756555</v>
      </c>
      <c r="E3212" t="n">
        <v>0.09691144121713313</v>
      </c>
      <c r="F3212" t="n">
        <v>-10.02930998825</v>
      </c>
      <c r="G3212" t="n">
        <v>-10.67448919457882</v>
      </c>
    </row>
    <row r="3213">
      <c r="A3213" s="3" t="n">
        <v>45371.48939010417</v>
      </c>
      <c r="B3213" t="n">
        <v>-0.94091864755</v>
      </c>
      <c r="C3213" t="n">
        <v>0.595838224108976</v>
      </c>
      <c r="D3213" t="n">
        <v>-1.24019799225</v>
      </c>
      <c r="E3213" t="n">
        <v>0.09226923827529185</v>
      </c>
      <c r="F3213" t="n">
        <v>-11.46582730685</v>
      </c>
      <c r="G3213" t="n">
        <v>-10.71225467230679</v>
      </c>
    </row>
    <row r="3214">
      <c r="A3214" s="3" t="n">
        <v>45371.48939013889</v>
      </c>
      <c r="B3214" t="n">
        <v>-0.8451567102999999</v>
      </c>
      <c r="C3214" t="n">
        <v>0.1530397224844991</v>
      </c>
      <c r="D3214" t="n">
        <v>1.1516145228</v>
      </c>
      <c r="E3214" t="n">
        <v>-0.5039646121543138</v>
      </c>
      <c r="F3214" t="n">
        <v>-11.4442820968</v>
      </c>
      <c r="G3214" t="n">
        <v>-10.77049636665679</v>
      </c>
    </row>
    <row r="3215">
      <c r="A3215" s="3" t="n">
        <v>45371.4893906713</v>
      </c>
      <c r="B3215" t="n">
        <v>1.1994905881</v>
      </c>
      <c r="C3215" t="n">
        <v>0.1829751502409095</v>
      </c>
      <c r="D3215" t="n">
        <v>0.6631943195500001</v>
      </c>
      <c r="E3215" t="n">
        <v>-0.4605846558564116</v>
      </c>
      <c r="F3215" t="n">
        <v>-10.23042476645</v>
      </c>
      <c r="G3215" t="n">
        <v>-10.45107473433989</v>
      </c>
    </row>
    <row r="3216">
      <c r="A3216" s="3" t="n">
        <v>45371.48939123843</v>
      </c>
      <c r="B3216" t="n">
        <v>1.8004421001</v>
      </c>
      <c r="C3216" t="n">
        <v>0.08501862644871802</v>
      </c>
      <c r="D3216" t="n">
        <v>-1.9752162164</v>
      </c>
      <c r="E3216" t="n">
        <v>-0.2851499736705135</v>
      </c>
      <c r="F3216" t="n">
        <v>-9.2966845867</v>
      </c>
      <c r="G3216" t="n">
        <v>-10.22357565579035</v>
      </c>
    </row>
    <row r="3217">
      <c r="A3217" s="3" t="n">
        <v>45371.48939236111</v>
      </c>
      <c r="B3217" t="n">
        <v>-0.8523351781</v>
      </c>
      <c r="C3217" t="n">
        <v>0.5403017250215634</v>
      </c>
      <c r="D3217" t="n">
        <v>-0.2035076008</v>
      </c>
      <c r="E3217" t="n">
        <v>-0.2644070344559447</v>
      </c>
      <c r="F3217" t="n">
        <v>-10.1825388945</v>
      </c>
      <c r="G3217" t="n">
        <v>-10.03124763599036</v>
      </c>
    </row>
    <row r="3218">
      <c r="A3218" s="3" t="n">
        <v>45371.48939240741</v>
      </c>
      <c r="B3218" t="n">
        <v>2.57137227655</v>
      </c>
      <c r="C3218" t="n">
        <v>0.5098965152974372</v>
      </c>
      <c r="D3218" t="n">
        <v>-1.0151451814</v>
      </c>
      <c r="E3218" t="n">
        <v>-0.5084652701618895</v>
      </c>
      <c r="F3218" t="n">
        <v>-10.3812608501</v>
      </c>
      <c r="G3218" t="n">
        <v>-10.00425324314234</v>
      </c>
    </row>
    <row r="3219">
      <c r="A3219" s="3" t="n">
        <v>45371.48939292824</v>
      </c>
      <c r="B3219" t="n">
        <v>-1.00317126175</v>
      </c>
      <c r="C3219" t="n">
        <v>0.7058917878702816</v>
      </c>
      <c r="D3219" t="n">
        <v>0.56742257565</v>
      </c>
      <c r="E3219" t="n">
        <v>-1.302855376500237</v>
      </c>
      <c r="F3219" t="n">
        <v>-9.339784813450001</v>
      </c>
      <c r="G3219" t="n">
        <v>-10.05267875515422</v>
      </c>
    </row>
    <row r="3220">
      <c r="A3220" s="3" t="n">
        <v>45371.48939349537</v>
      </c>
      <c r="B3220" t="n">
        <v>-0.14844326105</v>
      </c>
      <c r="C3220" t="n">
        <v>1.097910221391262</v>
      </c>
      <c r="D3220" t="n">
        <v>-1.3263886391</v>
      </c>
      <c r="E3220" t="n">
        <v>-1.193062020424129</v>
      </c>
      <c r="F3220" t="n">
        <v>-10.9702286358</v>
      </c>
      <c r="G3220" t="n">
        <v>-10.24636953355504</v>
      </c>
    </row>
    <row r="3221">
      <c r="A3221" s="3" t="n">
        <v>45371.4893940625</v>
      </c>
      <c r="B3221" t="n">
        <v>1.89620403735</v>
      </c>
      <c r="C3221" t="n">
        <v>1.748529832537651</v>
      </c>
      <c r="D3221" t="n">
        <v>-1.34075538135</v>
      </c>
      <c r="E3221" t="n">
        <v>-0.8069428697909113</v>
      </c>
      <c r="F3221" t="n">
        <v>-9.739611740599999</v>
      </c>
      <c r="G3221" t="n">
        <v>-10.55475280977567</v>
      </c>
    </row>
    <row r="3222">
      <c r="A3222" s="3" t="n">
        <v>45371.48939695602</v>
      </c>
      <c r="B3222" t="n">
        <v>1.4700364483</v>
      </c>
      <c r="C3222" t="n">
        <v>1.752303861212942</v>
      </c>
      <c r="D3222" t="n">
        <v>-1.95845665155</v>
      </c>
      <c r="E3222" t="n">
        <v>-0.6860934645017501</v>
      </c>
      <c r="F3222" t="n">
        <v>-11.72680187665</v>
      </c>
      <c r="G3222" t="n">
        <v>-10.40542978478185</v>
      </c>
    </row>
    <row r="3223">
      <c r="A3223" s="3" t="n">
        <v>45371.48939695602</v>
      </c>
      <c r="B3223" t="n">
        <v>3.99831830475</v>
      </c>
      <c r="C3223" t="n">
        <v>1.513258172357114</v>
      </c>
      <c r="D3223" t="n">
        <v>-1.71903709845</v>
      </c>
      <c r="E3223" t="n">
        <v>-0.5416366866843837</v>
      </c>
      <c r="F3223" t="n">
        <v>-9.57920436655</v>
      </c>
      <c r="G3223" t="n">
        <v>-10.42530873298616</v>
      </c>
    </row>
    <row r="3224">
      <c r="A3224" s="3" t="n">
        <v>45371.48939695602</v>
      </c>
      <c r="B3224" t="n">
        <v>2.90417075095</v>
      </c>
      <c r="C3224" t="n">
        <v>1.755107603021334</v>
      </c>
      <c r="D3224" t="n">
        <v>2.2816740289</v>
      </c>
      <c r="E3224" t="n">
        <v>-0.2219293356766905</v>
      </c>
      <c r="F3224" t="n">
        <v>-10.50336344925</v>
      </c>
      <c r="G3224" t="n">
        <v>-10.41534631955236</v>
      </c>
    </row>
    <row r="3225">
      <c r="A3225" s="3" t="n">
        <v>45371.48939744213</v>
      </c>
      <c r="B3225" t="n">
        <v>0.2011147782</v>
      </c>
      <c r="C3225" t="n">
        <v>1.215860584350237</v>
      </c>
      <c r="D3225" t="n">
        <v>0.49799149365</v>
      </c>
      <c r="E3225" t="n">
        <v>0.2479817643602572</v>
      </c>
      <c r="F3225" t="n">
        <v>-10.78348059985</v>
      </c>
      <c r="G3225" t="n">
        <v>-10.06240542037951</v>
      </c>
    </row>
    <row r="3226">
      <c r="A3226" s="3" t="n">
        <v>45371.48939746528</v>
      </c>
      <c r="B3226" t="n">
        <v>-2.5953103092</v>
      </c>
      <c r="C3226" t="n">
        <v>0.7048405332777411</v>
      </c>
      <c r="D3226" t="n">
        <v>0.0263406619</v>
      </c>
      <c r="E3226" t="n">
        <v>0.1974966272551288</v>
      </c>
      <c r="F3226" t="n">
        <v>-8.992619596799999</v>
      </c>
      <c r="G3226" t="n">
        <v>-10.04558948443651</v>
      </c>
    </row>
    <row r="3227">
      <c r="A3227" s="3" t="n">
        <v>45371.4893975</v>
      </c>
      <c r="B3227" t="n">
        <v>1.65439166165</v>
      </c>
      <c r="C3227" t="n">
        <v>0.03259433288787883</v>
      </c>
      <c r="D3227" t="n">
        <v>-0.7158658366999999</v>
      </c>
      <c r="E3227" t="n">
        <v>-0.1476926065681823</v>
      </c>
      <c r="F3227" t="n">
        <v>-10.4842110618</v>
      </c>
      <c r="G3227" t="n">
        <v>-9.812659373392218</v>
      </c>
    </row>
    <row r="3228">
      <c r="A3228" s="3" t="n">
        <v>45371.48939800926</v>
      </c>
      <c r="B3228" t="n">
        <v>0.31603890955</v>
      </c>
      <c r="C3228" t="n">
        <v>-0.4363468003127052</v>
      </c>
      <c r="D3228" t="n">
        <v>0.7326254015499999</v>
      </c>
      <c r="E3228" t="n">
        <v>-0.4839797795611902</v>
      </c>
      <c r="F3228" t="n">
        <v>-9.627080431850001</v>
      </c>
      <c r="G3228" t="n">
        <v>-9.973968524915062</v>
      </c>
    </row>
    <row r="3229">
      <c r="A3229" s="3" t="n">
        <v>45371.48939857639</v>
      </c>
      <c r="B3229" t="n">
        <v>-0.7086873688999999</v>
      </c>
      <c r="C3229" t="n">
        <v>-0.6690545587123562</v>
      </c>
      <c r="D3229" t="n">
        <v>-1.4963771102</v>
      </c>
      <c r="E3229" t="n">
        <v>-0.8081737300921935</v>
      </c>
      <c r="F3229" t="n">
        <v>-9.603142399199999</v>
      </c>
      <c r="G3229" t="n">
        <v>-9.802523823438372</v>
      </c>
    </row>
    <row r="3230">
      <c r="A3230" s="3" t="n">
        <v>45371.48939914352</v>
      </c>
      <c r="B3230" t="n">
        <v>0.19153368115</v>
      </c>
      <c r="C3230" t="n">
        <v>-0.263782540583334</v>
      </c>
      <c r="D3230" t="n">
        <v>-1.88663274695</v>
      </c>
      <c r="E3230" t="n">
        <v>-0.2875875548269239</v>
      </c>
      <c r="F3230" t="n">
        <v>-10.6589851781</v>
      </c>
      <c r="G3230" t="n">
        <v>-9.966926070092917</v>
      </c>
    </row>
    <row r="3231">
      <c r="A3231" s="3" t="n">
        <v>45371.48939971065</v>
      </c>
      <c r="B3231" t="n">
        <v>-1.7741014382</v>
      </c>
      <c r="C3231" t="n">
        <v>-0.03854379199184138</v>
      </c>
      <c r="D3231" t="n">
        <v>-0.5698153982499999</v>
      </c>
      <c r="E3231" t="n">
        <v>0.08714033746596764</v>
      </c>
      <c r="F3231" t="n">
        <v>-10.03170281085</v>
      </c>
      <c r="G3231" t="n">
        <v>-10.56789317215189</v>
      </c>
    </row>
    <row r="3232">
      <c r="A3232" s="3" t="n">
        <v>45371.4894002662</v>
      </c>
      <c r="B3232" t="n">
        <v>0.2801171506</v>
      </c>
      <c r="C3232" t="n">
        <v>-0.5577554132451065</v>
      </c>
      <c r="D3232" t="n">
        <v>1.71664427585</v>
      </c>
      <c r="E3232" t="n">
        <v>0.3712584183913765</v>
      </c>
      <c r="F3232" t="n">
        <v>-10.54645386935</v>
      </c>
      <c r="G3232" t="n">
        <v>-10.72362279701122</v>
      </c>
    </row>
    <row r="3233">
      <c r="A3233" s="3" t="n">
        <v>45371.48940140046</v>
      </c>
      <c r="B3233" t="n">
        <v>-1.54426298215</v>
      </c>
      <c r="C3233" t="n">
        <v>-0.6057449750888128</v>
      </c>
      <c r="D3233" t="n">
        <v>1.48201036795</v>
      </c>
      <c r="E3233" t="n">
        <v>0.2024698103493013</v>
      </c>
      <c r="F3233" t="n">
        <v>-10.60392083835</v>
      </c>
      <c r="G3233" t="n">
        <v>-11.38649868617777</v>
      </c>
    </row>
    <row r="3234">
      <c r="A3234" s="3" t="n">
        <v>45371.48940195602</v>
      </c>
      <c r="B3234" t="n">
        <v>1.10612147345</v>
      </c>
      <c r="C3234" t="n">
        <v>-0.9524614632085109</v>
      </c>
      <c r="D3234" t="n">
        <v>1.1180953931</v>
      </c>
      <c r="E3234" t="n">
        <v>0.379284029879838</v>
      </c>
      <c r="F3234" t="n">
        <v>-12.30859119455</v>
      </c>
      <c r="G3234" t="n">
        <v>-11.49409240380108</v>
      </c>
    </row>
    <row r="3235">
      <c r="A3235" s="3" t="n">
        <v>45371.48940252315</v>
      </c>
      <c r="B3235" t="n">
        <v>-1.4724292709</v>
      </c>
      <c r="C3235" t="n">
        <v>-1.637994622819468</v>
      </c>
      <c r="D3235" t="n">
        <v>-0.6392562868999999</v>
      </c>
      <c r="E3235" t="n">
        <v>0.374701581210957</v>
      </c>
      <c r="F3235" t="n">
        <v>-12.37562945395</v>
      </c>
      <c r="G3235" t="n">
        <v>-11.30172490594852</v>
      </c>
    </row>
    <row r="3236">
      <c r="A3236" s="3" t="n">
        <v>45371.48940309028</v>
      </c>
      <c r="B3236" t="n">
        <v>-2.7652987803</v>
      </c>
      <c r="C3236" t="n">
        <v>-2.067153262978794</v>
      </c>
      <c r="D3236" t="n">
        <v>-0.9744377772499999</v>
      </c>
      <c r="E3236" t="n">
        <v>-0.1418943161738931</v>
      </c>
      <c r="F3236" t="n">
        <v>-10.60870648355</v>
      </c>
      <c r="G3236" t="n">
        <v>-11.03553955324059</v>
      </c>
    </row>
    <row r="3237">
      <c r="A3237" s="3" t="n">
        <v>45371.48940364584</v>
      </c>
      <c r="B3237" t="n">
        <v>-2.84909660455</v>
      </c>
      <c r="C3237" t="n">
        <v>-2.977289361943249</v>
      </c>
      <c r="D3237" t="n">
        <v>-1.47961754535</v>
      </c>
      <c r="E3237" t="n">
        <v>-0.6225156495702815</v>
      </c>
      <c r="F3237" t="n">
        <v>-11.8919948959</v>
      </c>
      <c r="G3237" t="n">
        <v>-10.76973361959257</v>
      </c>
    </row>
    <row r="3238">
      <c r="A3238" s="3" t="n">
        <v>45371.48940421296</v>
      </c>
      <c r="B3238" t="n">
        <v>-3.93845851315</v>
      </c>
      <c r="C3238" t="n">
        <v>-2.842979998068889</v>
      </c>
      <c r="D3238" t="n">
        <v>0.5746108501</v>
      </c>
      <c r="E3238" t="n">
        <v>-0.4537668853299547</v>
      </c>
      <c r="F3238" t="n">
        <v>-8.5425139751</v>
      </c>
      <c r="G3238" t="n">
        <v>-10.53383421951541</v>
      </c>
    </row>
    <row r="3239">
      <c r="A3239" s="3" t="n">
        <v>45371.48940478009</v>
      </c>
      <c r="B3239" t="n">
        <v>-3.59608874835</v>
      </c>
      <c r="C3239" t="n">
        <v>-3.119341064562946</v>
      </c>
      <c r="D3239" t="n">
        <v>0.29687671545</v>
      </c>
      <c r="E3239" t="n">
        <v>-0.2725328840801873</v>
      </c>
      <c r="F3239" t="n">
        <v>-9.617509141449998</v>
      </c>
      <c r="G3239" t="n">
        <v>-9.93119891256821</v>
      </c>
    </row>
    <row r="3240">
      <c r="A3240" s="3" t="n">
        <v>45371.48940534722</v>
      </c>
      <c r="B3240" t="n">
        <v>-2.4181433703</v>
      </c>
      <c r="C3240" t="n">
        <v>-2.889309447225066</v>
      </c>
      <c r="D3240" t="n">
        <v>-1.086969086</v>
      </c>
      <c r="E3240" t="n">
        <v>0.06045168807657364</v>
      </c>
      <c r="F3240" t="n">
        <v>-10.09156260245</v>
      </c>
      <c r="G3240" t="n">
        <v>-9.876126114868326</v>
      </c>
    </row>
    <row r="3241">
      <c r="A3241" s="3" t="n">
        <v>45371.48940591436</v>
      </c>
      <c r="B3241" t="n">
        <v>-2.7581203125</v>
      </c>
      <c r="C3241" t="n">
        <v>-3.000738227918773</v>
      </c>
      <c r="D3241" t="n">
        <v>0.4836247513999999</v>
      </c>
      <c r="E3241" t="n">
        <v>-0.1639674165932406</v>
      </c>
      <c r="F3241" t="n">
        <v>-11.15219102655</v>
      </c>
      <c r="G3241" t="n">
        <v>-10.03824560656798</v>
      </c>
    </row>
    <row r="3242">
      <c r="A3242" s="3" t="n">
        <v>45371.4894064699</v>
      </c>
      <c r="B3242" t="n">
        <v>0.11970977655</v>
      </c>
      <c r="C3242" t="n">
        <v>-2.770923545565742</v>
      </c>
      <c r="D3242" t="n">
        <v>0.9840188742999999</v>
      </c>
      <c r="E3242" t="n">
        <v>-0.1583520236503502</v>
      </c>
      <c r="F3242" t="n">
        <v>-10.17056497485</v>
      </c>
      <c r="G3242" t="n">
        <v>-10.128237919016</v>
      </c>
    </row>
    <row r="3243">
      <c r="A3243" s="3" t="n">
        <v>45371.48940703704</v>
      </c>
      <c r="B3243" t="n">
        <v>-4.151547211</v>
      </c>
      <c r="C3243" t="n">
        <v>-2.204519764268188</v>
      </c>
      <c r="D3243" t="n">
        <v>-1.029502117</v>
      </c>
      <c r="E3243" t="n">
        <v>-0.3783666394886958</v>
      </c>
      <c r="F3243" t="n">
        <v>-9.2272535047</v>
      </c>
      <c r="G3243" t="n">
        <v>-10.62741937763663</v>
      </c>
    </row>
    <row r="3244">
      <c r="A3244" s="3" t="n">
        <v>45371.48940760417</v>
      </c>
      <c r="B3244" t="n">
        <v>-3.04303291495</v>
      </c>
      <c r="C3244" t="n">
        <v>-1.45465498065723</v>
      </c>
      <c r="D3244" t="n">
        <v>-0.6464347547</v>
      </c>
      <c r="E3244" t="n">
        <v>-0.09549295158438265</v>
      </c>
      <c r="F3244" t="n">
        <v>-11.56638469595</v>
      </c>
      <c r="G3244" t="n">
        <v>-10.62337828347894</v>
      </c>
    </row>
    <row r="3245">
      <c r="A3245" s="3" t="n">
        <v>45371.4894081713</v>
      </c>
      <c r="B3245" t="n">
        <v>-2.22900251175</v>
      </c>
      <c r="C3245" t="n">
        <v>-0.5220497663442902</v>
      </c>
      <c r="D3245" t="n">
        <v>-1.4317316734</v>
      </c>
      <c r="E3245" t="n">
        <v>0.1478831390338</v>
      </c>
      <c r="F3245" t="n">
        <v>-10.56800888605</v>
      </c>
      <c r="G3245" t="n">
        <v>-10.87024940472287</v>
      </c>
    </row>
    <row r="3246">
      <c r="A3246" s="3" t="n">
        <v>45371.48940928241</v>
      </c>
      <c r="B3246" t="n">
        <v>1.69030361395</v>
      </c>
      <c r="C3246" t="n">
        <v>0.02554122562074609</v>
      </c>
      <c r="D3246" t="n">
        <v>1.6639727587</v>
      </c>
      <c r="E3246" t="n">
        <v>-0.01398547158484859</v>
      </c>
      <c r="F3246" t="n">
        <v>-10.9295310383</v>
      </c>
      <c r="G3246" t="n">
        <v>-10.70646207388418</v>
      </c>
    </row>
    <row r="3247">
      <c r="A3247" s="3" t="n">
        <v>45371.48940931713</v>
      </c>
      <c r="B3247" t="n">
        <v>1.89381121475</v>
      </c>
      <c r="C3247" t="n">
        <v>0.4362112673806539</v>
      </c>
      <c r="D3247" t="n">
        <v>0.3758888945</v>
      </c>
      <c r="E3247" t="n">
        <v>0.2039425222986019</v>
      </c>
      <c r="F3247" t="n">
        <v>-11.15936949435</v>
      </c>
      <c r="G3247" t="n">
        <v>-11.05864962117497</v>
      </c>
    </row>
    <row r="3248">
      <c r="A3248" s="3" t="n">
        <v>45371.48940986111</v>
      </c>
      <c r="B3248" t="n">
        <v>2.2505477218</v>
      </c>
      <c r="C3248" t="n">
        <v>1.246468099091845</v>
      </c>
      <c r="D3248" t="n">
        <v>1.2330097178</v>
      </c>
      <c r="E3248" t="n">
        <v>0.517817065332752</v>
      </c>
      <c r="F3248" t="n">
        <v>-10.8624927789</v>
      </c>
      <c r="G3248" t="n">
        <v>-11.00881764353476</v>
      </c>
    </row>
    <row r="3249">
      <c r="A3249" s="3" t="n">
        <v>45371.48941041667</v>
      </c>
      <c r="B3249" t="n">
        <v>0.8906399529999999</v>
      </c>
      <c r="C3249" t="n">
        <v>0.6478679428780905</v>
      </c>
      <c r="D3249" t="n">
        <v>-0.3375841196</v>
      </c>
      <c r="E3249" t="n">
        <v>0.6208741215131719</v>
      </c>
      <c r="F3249" t="n">
        <v>-11.52090145325</v>
      </c>
      <c r="G3249" t="n">
        <v>-10.68799985514467</v>
      </c>
    </row>
    <row r="3250">
      <c r="A3250" s="3" t="n">
        <v>45371.4894109838</v>
      </c>
      <c r="B3250" t="n">
        <v>-1.92493752185</v>
      </c>
      <c r="C3250" t="n">
        <v>0.296205131369931</v>
      </c>
      <c r="D3250" t="n">
        <v>-0.34715541</v>
      </c>
      <c r="E3250" t="n">
        <v>0.2790503973857817</v>
      </c>
      <c r="F3250" t="n">
        <v>-9.4379395733</v>
      </c>
      <c r="G3250" t="n">
        <v>-11.05282200226798</v>
      </c>
    </row>
    <row r="3251">
      <c r="A3251" s="3" t="n">
        <v>45371.4894115625</v>
      </c>
      <c r="B3251" t="n">
        <v>-0.1053430343</v>
      </c>
      <c r="C3251" t="n">
        <v>-0.8376641325287904</v>
      </c>
      <c r="D3251" t="n">
        <v>0.9457140993999998</v>
      </c>
      <c r="E3251" t="n">
        <v>-0.2588692031994181</v>
      </c>
      <c r="F3251" t="n">
        <v>-12.2295790155</v>
      </c>
      <c r="G3251" t="n">
        <v>-11.03443862533698</v>
      </c>
    </row>
    <row r="3252">
      <c r="A3252" s="3" t="n">
        <v>45371.48941210648</v>
      </c>
      <c r="B3252" t="n">
        <v>-1.14203342575</v>
      </c>
      <c r="C3252" t="n">
        <v>-1.233584675517486</v>
      </c>
      <c r="D3252" t="n">
        <v>-0.35195086185</v>
      </c>
      <c r="E3252" t="n">
        <v>-0.3043815229595581</v>
      </c>
      <c r="F3252" t="n">
        <v>-9.85692869455</v>
      </c>
      <c r="G3252" t="n">
        <v>-11.05660071710469</v>
      </c>
    </row>
    <row r="3253">
      <c r="A3253" s="3" t="n">
        <v>45371.48941267361</v>
      </c>
      <c r="B3253" t="n">
        <v>-2.9903613978</v>
      </c>
      <c r="C3253" t="n">
        <v>-1.533858606545809</v>
      </c>
      <c r="D3253" t="n">
        <v>-0.32321737735</v>
      </c>
      <c r="E3253" t="n">
        <v>-0.2633735644174832</v>
      </c>
      <c r="F3253" t="n">
        <v>-11.6166633905</v>
      </c>
      <c r="G3253" t="n">
        <v>-11.22382691321005</v>
      </c>
    </row>
    <row r="3254">
      <c r="A3254" s="3" t="n">
        <v>45371.48941324074</v>
      </c>
      <c r="B3254" t="n">
        <v>1.07738798895</v>
      </c>
      <c r="C3254" t="n">
        <v>-1.089792852576227</v>
      </c>
      <c r="D3254" t="n">
        <v>-1.82198731015</v>
      </c>
      <c r="E3254" t="n">
        <v>-0.2289345983786719</v>
      </c>
      <c r="F3254" t="n">
        <v>-12.6988468313</v>
      </c>
      <c r="G3254" t="n">
        <v>-11.1008642319942</v>
      </c>
    </row>
    <row r="3255">
      <c r="A3255" s="3" t="n">
        <v>45371.48941380787</v>
      </c>
      <c r="B3255" t="n">
        <v>-2.7509418447</v>
      </c>
      <c r="C3255" t="n">
        <v>-0.7676088081087435</v>
      </c>
      <c r="D3255" t="n">
        <v>0.3806745397</v>
      </c>
      <c r="E3255" t="n">
        <v>-0.4302105576722623</v>
      </c>
      <c r="F3255" t="n">
        <v>-9.926359776550001</v>
      </c>
      <c r="G3255" t="n">
        <v>-11.21918571607847</v>
      </c>
    </row>
    <row r="3256">
      <c r="A3256" s="3" t="n">
        <v>45371.489414375</v>
      </c>
      <c r="B3256" t="n">
        <v>0.7038919170499999</v>
      </c>
      <c r="C3256" t="n">
        <v>-0.5407682609652695</v>
      </c>
      <c r="D3256" t="n">
        <v>0.33039584515</v>
      </c>
      <c r="E3256" t="n">
        <v>-0.4537064224179501</v>
      </c>
      <c r="F3256" t="n">
        <v>-11.24796277045</v>
      </c>
      <c r="G3256" t="n">
        <v>-11.07267655957357</v>
      </c>
    </row>
    <row r="3257">
      <c r="A3257" s="3" t="n">
        <v>45371.48941493055</v>
      </c>
      <c r="B3257" t="n">
        <v>-0.39982692715</v>
      </c>
      <c r="C3257" t="n">
        <v>0.3264408163472038</v>
      </c>
      <c r="D3257" t="n">
        <v>0.11970977655</v>
      </c>
      <c r="E3257" t="n">
        <v>-0.4008995552104906</v>
      </c>
      <c r="F3257" t="n">
        <v>-11.2623295127</v>
      </c>
      <c r="G3257" t="n">
        <v>-11.28749595970364</v>
      </c>
    </row>
    <row r="3258">
      <c r="A3258" s="3" t="n">
        <v>45371.48941607639</v>
      </c>
      <c r="B3258" t="n">
        <v>1.6400249194</v>
      </c>
      <c r="C3258" t="n">
        <v>0.9272691851687673</v>
      </c>
      <c r="D3258" t="n">
        <v>-1.4987699328</v>
      </c>
      <c r="E3258" t="n">
        <v>-0.3572061290024485</v>
      </c>
      <c r="F3258" t="n">
        <v>-10.1801460719</v>
      </c>
      <c r="G3258" t="n">
        <v>-10.9599751317343</v>
      </c>
    </row>
    <row r="3259">
      <c r="A3259" s="3" t="n">
        <v>45371.48941612268</v>
      </c>
      <c r="B3259" t="n">
        <v>-0.1652028259</v>
      </c>
      <c r="C3259" t="n">
        <v>0.8377523466601422</v>
      </c>
      <c r="D3259" t="n">
        <v>-0.5051797681</v>
      </c>
      <c r="E3259" t="n">
        <v>-0.01566629481992998</v>
      </c>
      <c r="F3259" t="n">
        <v>-11.923121203</v>
      </c>
      <c r="G3259" t="n">
        <v>-11.18573219263838</v>
      </c>
    </row>
    <row r="3260">
      <c r="A3260" s="3" t="n">
        <v>45371.4894171875</v>
      </c>
      <c r="B3260" t="n">
        <v>2.47081488745</v>
      </c>
      <c r="C3260" t="n">
        <v>1.476229107752102</v>
      </c>
      <c r="D3260" t="n">
        <v>0.39264845935</v>
      </c>
      <c r="E3260" t="n">
        <v>-0.5634969667972044</v>
      </c>
      <c r="F3260" t="n">
        <v>-11.66215643985</v>
      </c>
      <c r="G3260" t="n">
        <v>-11.43961216549816</v>
      </c>
    </row>
    <row r="3261">
      <c r="A3261" s="3" t="n">
        <v>45371.48941722222</v>
      </c>
      <c r="B3261" t="n">
        <v>2.6216509711</v>
      </c>
      <c r="C3261" t="n">
        <v>1.733892458750704</v>
      </c>
      <c r="D3261" t="n">
        <v>-0.9217662600999998</v>
      </c>
      <c r="E3261" t="n">
        <v>-0.3734838193023319</v>
      </c>
      <c r="F3261" t="n">
        <v>-11.0707860249</v>
      </c>
      <c r="G3261" t="n">
        <v>-11.31093280167474</v>
      </c>
    </row>
    <row r="3262">
      <c r="A3262" s="3" t="n">
        <v>45371.48941775463</v>
      </c>
      <c r="B3262" t="n">
        <v>0.38786281415</v>
      </c>
      <c r="C3262" t="n">
        <v>2.100824841510612</v>
      </c>
      <c r="D3262" t="n">
        <v>0.4022295564</v>
      </c>
      <c r="E3262" t="n">
        <v>-0.2679774094136371</v>
      </c>
      <c r="F3262" t="n">
        <v>-10.8002401647</v>
      </c>
      <c r="G3262" t="n">
        <v>-11.30771793492404</v>
      </c>
    </row>
    <row r="3263">
      <c r="A3263" s="3" t="n">
        <v>45371.48941833333</v>
      </c>
      <c r="B3263" t="n">
        <v>0.96965213205</v>
      </c>
      <c r="C3263" t="n">
        <v>1.86707010321201</v>
      </c>
      <c r="D3263" t="n">
        <v>0.3447625874</v>
      </c>
      <c r="E3263" t="n">
        <v>0.1864752556365973</v>
      </c>
      <c r="F3263" t="n">
        <v>-12.4929464079</v>
      </c>
      <c r="G3263" t="n">
        <v>-11.06374494163732</v>
      </c>
    </row>
    <row r="3264">
      <c r="A3264" s="3" t="n">
        <v>45371.48941888889</v>
      </c>
      <c r="B3264" t="n">
        <v>3.2704785484</v>
      </c>
      <c r="C3264" t="n">
        <v>1.901872555361894</v>
      </c>
      <c r="D3264" t="n">
        <v>-2.2816740289</v>
      </c>
      <c r="E3264" t="n">
        <v>-0.06227010158286717</v>
      </c>
      <c r="F3264" t="n">
        <v>-9.804257177399998</v>
      </c>
      <c r="G3264" t="n">
        <v>-10.8445727604667</v>
      </c>
    </row>
    <row r="3265">
      <c r="A3265" s="3" t="n">
        <v>45371.48941945602</v>
      </c>
      <c r="B3265" t="n">
        <v>2.57615792175</v>
      </c>
      <c r="C3265" t="n">
        <v>0.7379946910106081</v>
      </c>
      <c r="D3265" t="n">
        <v>1.95367100635</v>
      </c>
      <c r="E3265" t="n">
        <v>-0.3215869817836839</v>
      </c>
      <c r="F3265" t="n">
        <v>-10.74517582495</v>
      </c>
      <c r="G3265" t="n">
        <v>-10.61129175879886</v>
      </c>
    </row>
    <row r="3266">
      <c r="A3266" s="3" t="n">
        <v>45371.48942001157</v>
      </c>
      <c r="B3266" t="n">
        <v>-0.12688824435</v>
      </c>
      <c r="C3266" t="n">
        <v>0.3834353288385792</v>
      </c>
      <c r="D3266" t="n">
        <v>-0.7134730141</v>
      </c>
      <c r="E3266" t="n">
        <v>-0.4644923201398615</v>
      </c>
      <c r="F3266" t="n">
        <v>-10.46984431955</v>
      </c>
      <c r="G3266" t="n">
        <v>-10.61259878636774</v>
      </c>
    </row>
    <row r="3267">
      <c r="A3267" s="3" t="n">
        <v>45371.48942057871</v>
      </c>
      <c r="B3267" t="n">
        <v>-0.9672593094499999</v>
      </c>
      <c r="C3267" t="n">
        <v>0.4722443055199315</v>
      </c>
      <c r="D3267" t="n">
        <v>0.31843173215</v>
      </c>
      <c r="E3267" t="n">
        <v>-0.6194797713265751</v>
      </c>
      <c r="F3267" t="n">
        <v>-9.68215457825</v>
      </c>
      <c r="G3267" t="n">
        <v>-10.26503789767847</v>
      </c>
    </row>
    <row r="3268">
      <c r="A3268" s="3" t="n">
        <v>45371.48942114583</v>
      </c>
      <c r="B3268" t="n">
        <v>-0.4118008468</v>
      </c>
      <c r="C3268" t="n">
        <v>-0.3898736345864813</v>
      </c>
      <c r="D3268" t="n">
        <v>-2.717422715</v>
      </c>
      <c r="E3268" t="n">
        <v>-0.8047041418940581</v>
      </c>
      <c r="F3268" t="n">
        <v>-11.2048625437</v>
      </c>
      <c r="G3268" t="n">
        <v>-9.631717925771122</v>
      </c>
    </row>
    <row r="3269">
      <c r="A3269" s="3" t="n">
        <v>45371.48942171296</v>
      </c>
      <c r="B3269" t="n">
        <v>-3.1028828999</v>
      </c>
      <c r="C3269" t="n">
        <v>-1.172649078410959</v>
      </c>
      <c r="D3269" t="n">
        <v>-0.9457140993999998</v>
      </c>
      <c r="E3269" t="n">
        <v>-1.065232429111425</v>
      </c>
      <c r="F3269" t="n">
        <v>-9.1554296001</v>
      </c>
      <c r="G3269" t="n">
        <v>-9.721212979343967</v>
      </c>
    </row>
    <row r="3270">
      <c r="A3270" s="3" t="n">
        <v>45371.48942226852</v>
      </c>
      <c r="B3270" t="n">
        <v>2.29364794855</v>
      </c>
      <c r="C3270" t="n">
        <v>-1.08062530355688</v>
      </c>
      <c r="D3270" t="n">
        <v>-0.7445993211999999</v>
      </c>
      <c r="E3270" t="n">
        <v>-1.494955260246625</v>
      </c>
      <c r="F3270" t="n">
        <v>-10.211272379</v>
      </c>
      <c r="G3270" t="n">
        <v>-9.638525249586507</v>
      </c>
    </row>
    <row r="3271">
      <c r="A3271" s="3" t="n">
        <v>45371.48942395833</v>
      </c>
      <c r="B3271" t="n">
        <v>-0.208293246</v>
      </c>
      <c r="C3271" t="n">
        <v>-0.7373563901062958</v>
      </c>
      <c r="D3271" t="n">
        <v>-0.4070152016</v>
      </c>
      <c r="E3271" t="n">
        <v>-0.9928760165586276</v>
      </c>
      <c r="F3271" t="n">
        <v>-7.98944833505</v>
      </c>
      <c r="G3271" t="n">
        <v>-9.537046949759468</v>
      </c>
    </row>
    <row r="3272">
      <c r="A3272" s="3" t="n">
        <v>45371.48942400463</v>
      </c>
      <c r="B3272" t="n">
        <v>-3.6822793952</v>
      </c>
      <c r="C3272" t="n">
        <v>-0.4148641333731947</v>
      </c>
      <c r="D3272" t="n">
        <v>-2.02070926575</v>
      </c>
      <c r="E3272" t="n">
        <v>-0.6109087592265751</v>
      </c>
      <c r="F3272" t="n">
        <v>-9.112329373349999</v>
      </c>
      <c r="G3272" t="n">
        <v>-9.725279150180096</v>
      </c>
    </row>
    <row r="3273">
      <c r="A3273" s="3" t="n">
        <v>45371.48942452546</v>
      </c>
      <c r="B3273" t="n">
        <v>0.1053430343</v>
      </c>
      <c r="C3273" t="n">
        <v>-0.4226456301405606</v>
      </c>
      <c r="D3273" t="n">
        <v>-0.9169806149</v>
      </c>
      <c r="E3273" t="n">
        <v>0.1614539881997675</v>
      </c>
      <c r="F3273" t="n">
        <v>-11.6501825202</v>
      </c>
      <c r="G3273" t="n">
        <v>-9.8459891135928</v>
      </c>
    </row>
    <row r="3274">
      <c r="A3274" s="3" t="n">
        <v>45371.48942509259</v>
      </c>
      <c r="B3274" t="n">
        <v>1.1851336525</v>
      </c>
      <c r="C3274" t="n">
        <v>0.2344921343724951</v>
      </c>
      <c r="D3274" t="n">
        <v>1.30723625165</v>
      </c>
      <c r="E3274" t="n">
        <v>-0.01928357711048963</v>
      </c>
      <c r="F3274" t="n">
        <v>-10.3597058334</v>
      </c>
      <c r="G3274" t="n">
        <v>-10.66472268555178</v>
      </c>
    </row>
    <row r="3275">
      <c r="A3275" s="3" t="n">
        <v>45371.48942565973</v>
      </c>
      <c r="B3275" t="n">
        <v>-0.39025563675</v>
      </c>
      <c r="C3275" t="n">
        <v>-0.6131669861268083</v>
      </c>
      <c r="D3275" t="n">
        <v>1.1994905881</v>
      </c>
      <c r="E3275" t="n">
        <v>-0.1008930554137533</v>
      </c>
      <c r="F3275" t="n">
        <v>-9.8665097916</v>
      </c>
      <c r="G3275" t="n">
        <v>-10.79369782616856</v>
      </c>
    </row>
    <row r="3276">
      <c r="A3276" s="3" t="n">
        <v>45371.48942622685</v>
      </c>
      <c r="B3276" t="n">
        <v>0.01915238745</v>
      </c>
      <c r="C3276" t="n">
        <v>-0.3250644793079263</v>
      </c>
      <c r="D3276" t="n">
        <v>0.1723812937</v>
      </c>
      <c r="E3276" t="n">
        <v>-0.1500165768842661</v>
      </c>
      <c r="F3276" t="n">
        <v>-11.841726008</v>
      </c>
      <c r="G3276" t="n">
        <v>-11.21062981399164</v>
      </c>
    </row>
    <row r="3277">
      <c r="A3277" s="3" t="n">
        <v>45371.48942679398</v>
      </c>
      <c r="B3277" t="n">
        <v>-1.13246213535</v>
      </c>
      <c r="C3277" t="n">
        <v>-0.660352905575643</v>
      </c>
      <c r="D3277" t="n">
        <v>-0.3711032493</v>
      </c>
      <c r="E3277" t="n">
        <v>-0.06708973859766909</v>
      </c>
      <c r="F3277" t="n">
        <v>-11.21683646335</v>
      </c>
      <c r="G3277" t="n">
        <v>-10.89783137363523</v>
      </c>
    </row>
    <row r="3278">
      <c r="A3278" s="3" t="n">
        <v>45371.48942733796</v>
      </c>
      <c r="B3278" t="n">
        <v>0.5027869455</v>
      </c>
      <c r="C3278" t="n">
        <v>-1.450008480162475</v>
      </c>
      <c r="D3278" t="n">
        <v>-2.647991633</v>
      </c>
      <c r="E3278" t="n">
        <v>-0.3992471689744767</v>
      </c>
      <c r="F3278" t="n">
        <v>-11.97100707495</v>
      </c>
      <c r="G3278" t="n">
        <v>-10.72179313671751</v>
      </c>
    </row>
    <row r="3279">
      <c r="A3279" s="3" t="n">
        <v>45371.48942791667</v>
      </c>
      <c r="B3279" t="n">
        <v>-5.3869497514</v>
      </c>
      <c r="C3279" t="n">
        <v>-2.070525790487185</v>
      </c>
      <c r="D3279" t="n">
        <v>-0.2753315054</v>
      </c>
      <c r="E3279" t="n">
        <v>-0.8290419155430093</v>
      </c>
      <c r="F3279" t="n">
        <v>-8.755592866299999</v>
      </c>
      <c r="G3279" t="n">
        <v>-10.87796280356402</v>
      </c>
    </row>
    <row r="3280">
      <c r="A3280" s="3" t="n">
        <v>45371.48942848379</v>
      </c>
      <c r="B3280" t="n">
        <v>-0.39504128195</v>
      </c>
      <c r="C3280" t="n">
        <v>-1.803602058754434</v>
      </c>
      <c r="D3280" t="n">
        <v>0.01915238745</v>
      </c>
      <c r="E3280" t="n">
        <v>-0.6449153640110742</v>
      </c>
      <c r="F3280" t="n">
        <v>-11.1426099295</v>
      </c>
      <c r="G3280" t="n">
        <v>-10.75772136485621</v>
      </c>
    </row>
    <row r="3281">
      <c r="A3281" s="3" t="n">
        <v>45371.48942903935</v>
      </c>
      <c r="B3281" t="n">
        <v>-3.66312700775</v>
      </c>
      <c r="C3281" t="n">
        <v>-2.022991426362477</v>
      </c>
      <c r="D3281" t="n">
        <v>0.0263406619</v>
      </c>
      <c r="E3281" t="n">
        <v>-0.4619002785311201</v>
      </c>
      <c r="F3281" t="n">
        <v>-9.69172586865</v>
      </c>
      <c r="G3281" t="n">
        <v>-10.33636314898453</v>
      </c>
    </row>
    <row r="3282">
      <c r="A3282" s="3" t="n">
        <v>45371.48942959491</v>
      </c>
      <c r="B3282" t="n">
        <v>-1.0271092944</v>
      </c>
      <c r="C3282" t="n">
        <v>-2.372913728940566</v>
      </c>
      <c r="D3282" t="n">
        <v>-0.7038919170499999</v>
      </c>
      <c r="E3282" t="n">
        <v>-0.2165572345192313</v>
      </c>
      <c r="F3282" t="n">
        <v>-11.62385166495</v>
      </c>
      <c r="G3282" t="n">
        <v>-10.09217717537602</v>
      </c>
    </row>
    <row r="3283">
      <c r="A3283" s="3" t="n">
        <v>45371.48943017361</v>
      </c>
      <c r="B3283" t="n">
        <v>-2.43011728995</v>
      </c>
      <c r="C3283" t="n">
        <v>-3.134924220021454</v>
      </c>
      <c r="D3283" t="n">
        <v>-0.36391497485</v>
      </c>
      <c r="E3283" t="n">
        <v>-0.01732462448018643</v>
      </c>
      <c r="F3283" t="n">
        <v>-10.23281758905</v>
      </c>
      <c r="G3283" t="n">
        <v>-9.897840529634642</v>
      </c>
    </row>
    <row r="3284">
      <c r="A3284" s="3" t="n">
        <v>45371.48943129629</v>
      </c>
      <c r="B3284" t="n">
        <v>-0.7062847396499999</v>
      </c>
      <c r="C3284" t="n">
        <v>-3.093944355588587</v>
      </c>
      <c r="D3284" t="n">
        <v>0.6560158517499999</v>
      </c>
      <c r="E3284" t="n">
        <v>-0.4538012428939407</v>
      </c>
      <c r="F3284" t="n">
        <v>-9.3685084913</v>
      </c>
      <c r="G3284" t="n">
        <v>-10.17312423618814</v>
      </c>
    </row>
    <row r="3285">
      <c r="A3285" s="3" t="n">
        <v>45371.48943131945</v>
      </c>
      <c r="B3285" t="n">
        <v>-5.741293435849999</v>
      </c>
      <c r="C3285" t="n">
        <v>-3.637684374393716</v>
      </c>
      <c r="D3285" t="n">
        <v>-1.1635786358</v>
      </c>
      <c r="E3285" t="n">
        <v>-0.4401727425128217</v>
      </c>
      <c r="F3285" t="n">
        <v>-9.270343924800001</v>
      </c>
      <c r="G3285" t="n">
        <v>-9.773650462734759</v>
      </c>
    </row>
    <row r="3286">
      <c r="A3286" s="3" t="n">
        <v>45371.48943186343</v>
      </c>
      <c r="B3286" t="n">
        <v>-5.236123474399999</v>
      </c>
      <c r="C3286" t="n">
        <v>-3.026421067051756</v>
      </c>
      <c r="D3286" t="n">
        <v>-0.2442051983</v>
      </c>
      <c r="E3286" t="n">
        <v>-0.3878408920582762</v>
      </c>
      <c r="F3286" t="n">
        <v>-9.6630021908</v>
      </c>
      <c r="G3286" t="n">
        <v>-10.02281521997183</v>
      </c>
    </row>
    <row r="3287">
      <c r="A3287" s="3" t="n">
        <v>45371.48943243056</v>
      </c>
      <c r="B3287" t="n">
        <v>-4.242523503049999</v>
      </c>
      <c r="C3287" t="n">
        <v>-3.269189762571687</v>
      </c>
      <c r="D3287" t="n">
        <v>-0.76375170865</v>
      </c>
      <c r="E3287" t="n">
        <v>-0.3103398057625882</v>
      </c>
      <c r="F3287" t="n">
        <v>-10.49857780405</v>
      </c>
      <c r="G3287" t="n">
        <v>-9.971086375625319</v>
      </c>
    </row>
    <row r="3288">
      <c r="A3288" s="3" t="n">
        <v>45371.48943299769</v>
      </c>
      <c r="B3288" t="n">
        <v>-0.5123582359</v>
      </c>
      <c r="C3288" t="n">
        <v>-2.45012612483334</v>
      </c>
      <c r="D3288" t="n">
        <v>-0.87148756555</v>
      </c>
      <c r="E3288" t="n">
        <v>-0.5564295267339178</v>
      </c>
      <c r="F3288" t="n">
        <v>-10.94629060315</v>
      </c>
      <c r="G3288" t="n">
        <v>-10.50903562475376</v>
      </c>
    </row>
    <row r="3289">
      <c r="A3289" s="3" t="n">
        <v>45371.48943355324</v>
      </c>
      <c r="B3289" t="n">
        <v>-0.4501056217</v>
      </c>
      <c r="C3289" t="n">
        <v>-1.801722039369935</v>
      </c>
      <c r="D3289" t="n">
        <v>0.809244758</v>
      </c>
      <c r="E3289" t="n">
        <v>-0.6788303943435917</v>
      </c>
      <c r="F3289" t="n">
        <v>-9.68215457825</v>
      </c>
      <c r="G3289" t="n">
        <v>-10.43356632089467</v>
      </c>
    </row>
    <row r="3290">
      <c r="A3290" s="3" t="n">
        <v>45371.48943412037</v>
      </c>
      <c r="B3290" t="n">
        <v>-0.01436674225</v>
      </c>
      <c r="C3290" t="n">
        <v>-0.1485724619493008</v>
      </c>
      <c r="D3290" t="n">
        <v>-0.56742257565</v>
      </c>
      <c r="E3290" t="n">
        <v>-0.139074847150583</v>
      </c>
      <c r="F3290" t="n">
        <v>-11.8776379603</v>
      </c>
      <c r="G3290" t="n">
        <v>-10.64567901704677</v>
      </c>
    </row>
    <row r="3291">
      <c r="A3291" s="3" t="n">
        <v>45371.48943467592</v>
      </c>
      <c r="B3291" t="n">
        <v>-2.6288294389</v>
      </c>
      <c r="C3291" t="n">
        <v>0.3395042342388125</v>
      </c>
      <c r="D3291" t="n">
        <v>-0.6919278040499999</v>
      </c>
      <c r="E3291" t="n">
        <v>0.07279272847016349</v>
      </c>
      <c r="F3291" t="n">
        <v>-10.0388910853</v>
      </c>
      <c r="G3291" t="n">
        <v>-10.62286799478908</v>
      </c>
    </row>
    <row r="3292">
      <c r="A3292" s="3" t="n">
        <v>45371.48943525463</v>
      </c>
      <c r="B3292" t="n">
        <v>2.0709879603</v>
      </c>
      <c r="C3292" t="n">
        <v>0.1289586361848489</v>
      </c>
      <c r="D3292" t="n">
        <v>-0.9241590827</v>
      </c>
      <c r="E3292" t="n">
        <v>0.08836422567342687</v>
      </c>
      <c r="F3292" t="n">
        <v>-10.9582645228</v>
      </c>
      <c r="G3292" t="n">
        <v>-10.4705418946815</v>
      </c>
    </row>
    <row r="3293">
      <c r="A3293" s="3" t="n">
        <v>45371.48943582176</v>
      </c>
      <c r="B3293" t="n">
        <v>-0.5410917204</v>
      </c>
      <c r="C3293" t="n">
        <v>-0.6888378406456894</v>
      </c>
      <c r="D3293" t="n">
        <v>1.0558427789</v>
      </c>
      <c r="E3293" t="n">
        <v>-0.2044478505151521</v>
      </c>
      <c r="F3293" t="n">
        <v>-8.652642654599999</v>
      </c>
      <c r="G3293" t="n">
        <v>-10.60995727718185</v>
      </c>
    </row>
    <row r="3294">
      <c r="A3294" s="3" t="n">
        <v>45371.4894375</v>
      </c>
      <c r="B3294" t="n">
        <v>1.22583125</v>
      </c>
      <c r="C3294" t="n">
        <v>-0.9258423290234292</v>
      </c>
      <c r="D3294" t="n">
        <v>1.8315684072</v>
      </c>
      <c r="E3294" t="n">
        <v>-0.1969639821463875</v>
      </c>
      <c r="F3294" t="n">
        <v>-12.5384296506</v>
      </c>
      <c r="G3294" t="n">
        <v>-10.95403927392812</v>
      </c>
    </row>
    <row r="3295">
      <c r="A3295" s="3" t="n">
        <v>45371.48943753472</v>
      </c>
      <c r="B3295" t="n">
        <v>-3.5697578931</v>
      </c>
      <c r="C3295" t="n">
        <v>-1.72491461926131</v>
      </c>
      <c r="D3295" t="n">
        <v>-0.9959829872999999</v>
      </c>
      <c r="E3295" t="n">
        <v>0.3391259352857819</v>
      </c>
      <c r="F3295" t="n">
        <v>-10.1897173623</v>
      </c>
      <c r="G3295" t="n">
        <v>-10.72225848397637</v>
      </c>
    </row>
    <row r="3296">
      <c r="A3296" s="3" t="n">
        <v>45371.48943755787</v>
      </c>
      <c r="B3296" t="n">
        <v>-3.49074571405</v>
      </c>
      <c r="C3296" t="n">
        <v>-2.166078884953036</v>
      </c>
      <c r="D3296" t="n">
        <v>-1.5059484006</v>
      </c>
      <c r="E3296" t="n">
        <v>0.3744697190875304</v>
      </c>
      <c r="F3296" t="n">
        <v>-10.8672784241</v>
      </c>
      <c r="G3296" t="n">
        <v>-10.98112825865889</v>
      </c>
    </row>
    <row r="3297">
      <c r="A3297" s="3" t="n">
        <v>45371.48943806713</v>
      </c>
      <c r="B3297" t="n">
        <v>-3.1627426915</v>
      </c>
      <c r="C3297" t="n">
        <v>-3.702926599565628</v>
      </c>
      <c r="D3297" t="n">
        <v>-0.12449542175</v>
      </c>
      <c r="E3297" t="n">
        <v>0.3548745922501176</v>
      </c>
      <c r="F3297" t="n">
        <v>-11.97100707495</v>
      </c>
      <c r="G3297" t="n">
        <v>-10.80780340064175</v>
      </c>
    </row>
    <row r="3298">
      <c r="A3298" s="3" t="n">
        <v>45371.48943862269</v>
      </c>
      <c r="B3298" t="n">
        <v>-1.99197578125</v>
      </c>
      <c r="C3298" t="n">
        <v>-3.511026826341618</v>
      </c>
      <c r="D3298" t="n">
        <v>2.43729575775</v>
      </c>
      <c r="E3298" t="n">
        <v>0.1740864849744759</v>
      </c>
      <c r="F3298" t="n">
        <v>-10.81939255215</v>
      </c>
      <c r="G3298" t="n">
        <v>-10.86827328474024</v>
      </c>
    </row>
    <row r="3299">
      <c r="A3299" s="3" t="n">
        <v>45371.48943920139</v>
      </c>
      <c r="B3299" t="n">
        <v>-5.379771283599999</v>
      </c>
      <c r="C3299" t="n">
        <v>-3.848546871256421</v>
      </c>
      <c r="D3299" t="n">
        <v>1.017538004</v>
      </c>
      <c r="E3299" t="n">
        <v>0.04012188542482523</v>
      </c>
      <c r="F3299" t="n">
        <v>-9.153036777499999</v>
      </c>
      <c r="G3299" t="n">
        <v>-10.25948856818196</v>
      </c>
    </row>
    <row r="3300">
      <c r="A3300" s="3" t="n">
        <v>45371.48943976852</v>
      </c>
      <c r="B3300" t="n">
        <v>-2.54503161465</v>
      </c>
      <c r="C3300" t="n">
        <v>-3.024622884047211</v>
      </c>
      <c r="D3300" t="n">
        <v>-1.4604651579</v>
      </c>
      <c r="E3300" t="n">
        <v>0.2328124083849657</v>
      </c>
      <c r="F3300" t="n">
        <v>-11.0971266868</v>
      </c>
      <c r="G3300" t="n">
        <v>-10.52138430016157</v>
      </c>
    </row>
    <row r="3301">
      <c r="A3301" s="3" t="n">
        <v>45371.48944032408</v>
      </c>
      <c r="B3301" t="n">
        <v>-4.72136260925</v>
      </c>
      <c r="C3301" t="n">
        <v>-2.482667721260729</v>
      </c>
      <c r="D3301" t="n">
        <v>0.01197391965</v>
      </c>
      <c r="E3301" t="n">
        <v>-0.01187617318053602</v>
      </c>
      <c r="F3301" t="n">
        <v>-9.722852175749999</v>
      </c>
      <c r="G3301" t="n">
        <v>-10.52873469293744</v>
      </c>
    </row>
    <row r="3302">
      <c r="A3302" s="3" t="n">
        <v>45371.4894408912</v>
      </c>
      <c r="B3302" t="n">
        <v>1.3623005914</v>
      </c>
      <c r="C3302" t="n">
        <v>-1.984500256534504</v>
      </c>
      <c r="D3302" t="n">
        <v>-0.6775610618</v>
      </c>
      <c r="E3302" t="n">
        <v>-1.02289332641364</v>
      </c>
      <c r="F3302" t="n">
        <v>-11.0013549429</v>
      </c>
      <c r="G3302" t="n">
        <v>-10.46577663999851</v>
      </c>
    </row>
    <row r="3303">
      <c r="A3303" s="3" t="n">
        <v>45371.48944146991</v>
      </c>
      <c r="B3303" t="n">
        <v>-3.53144331155</v>
      </c>
      <c r="C3303" t="n">
        <v>-1.359095028394176</v>
      </c>
      <c r="D3303" t="n">
        <v>-1.62087253195</v>
      </c>
      <c r="E3303" t="n">
        <v>-2.026515214017838</v>
      </c>
      <c r="F3303" t="n">
        <v>-10.19211999155</v>
      </c>
      <c r="G3303" t="n">
        <v>-10.7758054903766</v>
      </c>
    </row>
    <row r="3304">
      <c r="A3304" s="3" t="n">
        <v>45371.48944202546</v>
      </c>
      <c r="B3304" t="n">
        <v>1.2617432023</v>
      </c>
      <c r="C3304" t="n">
        <v>-0.2862482270332175</v>
      </c>
      <c r="D3304" t="n">
        <v>-1.0534499563</v>
      </c>
      <c r="E3304" t="n">
        <v>-1.693654653693828</v>
      </c>
      <c r="F3304" t="n">
        <v>-12.37323663135</v>
      </c>
      <c r="G3304" t="n">
        <v>-10.96545949503196</v>
      </c>
    </row>
    <row r="3305">
      <c r="A3305" s="3" t="n">
        <v>45371.48944258102</v>
      </c>
      <c r="B3305" t="n">
        <v>-0.19392650375</v>
      </c>
      <c r="C3305" t="n">
        <v>0.08215574756911442</v>
      </c>
      <c r="D3305" t="n">
        <v>-2.3870170632</v>
      </c>
      <c r="E3305" t="n">
        <v>-1.080119426716553</v>
      </c>
      <c r="F3305" t="n">
        <v>-10.6302516936</v>
      </c>
      <c r="G3305" t="n">
        <v>-10.93617039180259</v>
      </c>
    </row>
    <row r="3306">
      <c r="A3306" s="3" t="n">
        <v>45371.48944314815</v>
      </c>
      <c r="B3306" t="n">
        <v>-0.1675956485</v>
      </c>
      <c r="C3306" t="n">
        <v>0.6898530460842677</v>
      </c>
      <c r="D3306" t="n">
        <v>-3.4045550672</v>
      </c>
      <c r="E3306" t="n">
        <v>-0.9184693283761098</v>
      </c>
      <c r="F3306" t="n">
        <v>-10.34055344595</v>
      </c>
      <c r="G3306" t="n">
        <v>-11.15895267743604</v>
      </c>
    </row>
    <row r="3307">
      <c r="A3307" s="3" t="n">
        <v>45371.48944371528</v>
      </c>
      <c r="B3307" t="n">
        <v>1.11090711865</v>
      </c>
      <c r="C3307" t="n">
        <v>0.6574789856425426</v>
      </c>
      <c r="D3307" t="n">
        <v>0.15083608365</v>
      </c>
      <c r="E3307" t="n">
        <v>-0.5434888634122393</v>
      </c>
      <c r="F3307" t="n">
        <v>-11.43230817715</v>
      </c>
      <c r="G3307" t="n">
        <v>-11.19922950335901</v>
      </c>
    </row>
    <row r="3308">
      <c r="A3308" s="3" t="n">
        <v>45371.48944483796</v>
      </c>
      <c r="B3308" t="n">
        <v>1.7764942608</v>
      </c>
      <c r="C3308" t="n">
        <v>1.35915793725385</v>
      </c>
      <c r="D3308" t="n">
        <v>3.45961940695</v>
      </c>
      <c r="E3308" t="n">
        <v>-0.3634435241516328</v>
      </c>
      <c r="F3308" t="n">
        <v>-10.8648856015</v>
      </c>
      <c r="G3308" t="n">
        <v>-11.24725785747556</v>
      </c>
    </row>
    <row r="3309">
      <c r="A3309" s="3" t="n">
        <v>45371.48944486111</v>
      </c>
      <c r="B3309" t="n">
        <v>0.9026138726499999</v>
      </c>
      <c r="C3309" t="n">
        <v>1.366698542464805</v>
      </c>
      <c r="D3309" t="n">
        <v>0.08379782425</v>
      </c>
      <c r="E3309" t="n">
        <v>0.2103331206372967</v>
      </c>
      <c r="F3309" t="n">
        <v>-11.60229664825</v>
      </c>
      <c r="G3309" t="n">
        <v>-11.01217542677917</v>
      </c>
    </row>
    <row r="3310">
      <c r="A3310" s="3" t="n">
        <v>45371.4894454051</v>
      </c>
      <c r="B3310" t="n">
        <v>1.88184710175</v>
      </c>
      <c r="C3310" t="n">
        <v>1.70190348648124</v>
      </c>
      <c r="D3310" t="n">
        <v>-1.364693414</v>
      </c>
      <c r="E3310" t="n">
        <v>0.4722549808242439</v>
      </c>
      <c r="F3310" t="n">
        <v>-11.36287709515</v>
      </c>
      <c r="G3310" t="n">
        <v>-10.90471651058954</v>
      </c>
    </row>
    <row r="3311">
      <c r="A3311" s="3" t="n">
        <v>45371.48944652778</v>
      </c>
      <c r="B3311" t="n">
        <v>1.64721319385</v>
      </c>
      <c r="C3311" t="n">
        <v>1.932462079815507</v>
      </c>
      <c r="D3311" t="n">
        <v>-0.4788391062</v>
      </c>
      <c r="E3311" t="n">
        <v>0.3052688990582759</v>
      </c>
      <c r="F3311" t="n">
        <v>-11.11149342905</v>
      </c>
      <c r="G3311" t="n">
        <v>-10.96835604569583</v>
      </c>
    </row>
    <row r="3312">
      <c r="A3312" s="3" t="n">
        <v>45371.48944709491</v>
      </c>
      <c r="B3312" t="n">
        <v>2.03267337875</v>
      </c>
      <c r="C3312" t="n">
        <v>1.798754419067721</v>
      </c>
      <c r="D3312" t="n">
        <v>-0.2394195531</v>
      </c>
      <c r="E3312" t="n">
        <v>-0.1403156283984853</v>
      </c>
      <c r="F3312" t="n">
        <v>-10.23281758905</v>
      </c>
      <c r="G3312" t="n">
        <v>-10.84710701370434</v>
      </c>
    </row>
    <row r="3313">
      <c r="A3313" s="3" t="n">
        <v>45371.48944766204</v>
      </c>
      <c r="B3313" t="n">
        <v>2.3104075134</v>
      </c>
      <c r="C3313" t="n">
        <v>1.994788483913409</v>
      </c>
      <c r="D3313" t="n">
        <v>2.0853448959</v>
      </c>
      <c r="E3313" t="n">
        <v>-0.1829088353419586</v>
      </c>
      <c r="F3313" t="n">
        <v>-10.2088795564</v>
      </c>
      <c r="G3313" t="n">
        <v>-11.00328845310271</v>
      </c>
    </row>
    <row r="3314">
      <c r="A3314" s="3" t="n">
        <v>45371.48944822916</v>
      </c>
      <c r="B3314" t="n">
        <v>1.31441471945</v>
      </c>
      <c r="C3314" t="n">
        <v>1.834912520568653</v>
      </c>
      <c r="D3314" t="n">
        <v>-1.51552949765</v>
      </c>
      <c r="E3314" t="n">
        <v>0.3699678266764579</v>
      </c>
      <c r="F3314" t="n">
        <v>-10.51054191705</v>
      </c>
      <c r="G3314" t="n">
        <v>-10.74369952408686</v>
      </c>
    </row>
    <row r="3315">
      <c r="A3315" s="3" t="n">
        <v>45371.4894487963</v>
      </c>
      <c r="B3315" t="n">
        <v>2.2840668515</v>
      </c>
      <c r="C3315" t="n">
        <v>1.914852559580192</v>
      </c>
      <c r="D3315" t="n">
        <v>0.138862164</v>
      </c>
      <c r="E3315" t="n">
        <v>0.5628332691839179</v>
      </c>
      <c r="F3315" t="n">
        <v>-12.61265618445</v>
      </c>
      <c r="G3315" t="n">
        <v>-10.95547152487392</v>
      </c>
    </row>
    <row r="3316">
      <c r="A3316" s="3" t="n">
        <v>45371.48944935185</v>
      </c>
      <c r="B3316" t="n">
        <v>1.1300595061</v>
      </c>
      <c r="C3316" t="n">
        <v>1.731330865761544</v>
      </c>
      <c r="D3316" t="n">
        <v>1.44609841565</v>
      </c>
      <c r="E3316" t="n">
        <v>0.2974625313463878</v>
      </c>
      <c r="F3316" t="n">
        <v>-10.754756922</v>
      </c>
      <c r="G3316" t="n">
        <v>-11.11051258117544</v>
      </c>
    </row>
    <row r="3317">
      <c r="A3317" s="3" t="n">
        <v>45371.48944991898</v>
      </c>
      <c r="B3317" t="n">
        <v>2.46124359705</v>
      </c>
      <c r="C3317" t="n">
        <v>1.630233447991147</v>
      </c>
      <c r="D3317" t="n">
        <v>0.6560158517499999</v>
      </c>
      <c r="E3317" t="n">
        <v>-0.1463458723534969</v>
      </c>
      <c r="F3317" t="n">
        <v>-11.2766864483</v>
      </c>
      <c r="G3317" t="n">
        <v>-11.45746447461378</v>
      </c>
    </row>
    <row r="3318">
      <c r="A3318" s="3" t="n">
        <v>45371.48945047454</v>
      </c>
      <c r="B3318" t="n">
        <v>0.0311263071</v>
      </c>
      <c r="C3318" t="n">
        <v>1.434327509656531</v>
      </c>
      <c r="D3318" t="n">
        <v>-0.5865749630999999</v>
      </c>
      <c r="E3318" t="n">
        <v>-0.435743062706295</v>
      </c>
      <c r="F3318" t="n">
        <v>-9.876081081999999</v>
      </c>
      <c r="G3318" t="n">
        <v>-11.16322325634747</v>
      </c>
    </row>
    <row r="3319">
      <c r="A3319" s="3" t="n">
        <v>45371.48945105324</v>
      </c>
      <c r="B3319" t="n">
        <v>2.7629059577</v>
      </c>
      <c r="C3319" t="n">
        <v>0.7404393585574611</v>
      </c>
      <c r="D3319" t="n">
        <v>-1.00795690695</v>
      </c>
      <c r="E3319" t="n">
        <v>-0.1920097265724947</v>
      </c>
      <c r="F3319" t="n">
        <v>-12.5025176983</v>
      </c>
      <c r="G3319" t="n">
        <v>-10.79192684575959</v>
      </c>
    </row>
    <row r="3320">
      <c r="A3320" s="3" t="n">
        <v>45371.4894516088</v>
      </c>
      <c r="B3320" t="n">
        <v>-0.5793964953</v>
      </c>
      <c r="C3320" t="n">
        <v>0.2567056824785555</v>
      </c>
      <c r="D3320" t="n">
        <v>-1.2880838642</v>
      </c>
      <c r="E3320" t="n">
        <v>-0.3352715789459217</v>
      </c>
      <c r="F3320" t="n">
        <v>-10.54645386935</v>
      </c>
      <c r="G3320" t="n">
        <v>-10.45550974036891</v>
      </c>
    </row>
    <row r="3321">
      <c r="A3321" s="3" t="n">
        <v>45371.48945217593</v>
      </c>
      <c r="B3321" t="n">
        <v>0.7302325789499999</v>
      </c>
      <c r="C3321" t="n">
        <v>-0.1137199707391612</v>
      </c>
      <c r="D3321" t="n">
        <v>-0.7302325789499999</v>
      </c>
      <c r="E3321" t="n">
        <v>-0.605146883735433</v>
      </c>
      <c r="F3321" t="n">
        <v>-10.84573321405</v>
      </c>
      <c r="G3321" t="n">
        <v>-10.61900282598896</v>
      </c>
    </row>
    <row r="3322">
      <c r="A3322" s="3" t="n">
        <v>45371.48945273148</v>
      </c>
      <c r="B3322" t="n">
        <v>-1.3335671069</v>
      </c>
      <c r="C3322" t="n">
        <v>-0.553495212466785</v>
      </c>
      <c r="D3322" t="n">
        <v>0.8571208232999998</v>
      </c>
      <c r="E3322" t="n">
        <v>-0.4652905677342671</v>
      </c>
      <c r="F3322" t="n">
        <v>-8.38689224625</v>
      </c>
      <c r="G3322" t="n">
        <v>-10.55640876206623</v>
      </c>
    </row>
    <row r="3323">
      <c r="A3323" s="3" t="n">
        <v>45371.48945331018</v>
      </c>
      <c r="B3323" t="n">
        <v>-2.40138380545</v>
      </c>
      <c r="C3323" t="n">
        <v>-0.2529476553300706</v>
      </c>
      <c r="D3323" t="n">
        <v>0.25139347275</v>
      </c>
      <c r="E3323" t="n">
        <v>-0.1115959280708628</v>
      </c>
      <c r="F3323" t="n">
        <v>-10.88643081155</v>
      </c>
      <c r="G3323" t="n">
        <v>-10.33613098968989</v>
      </c>
    </row>
    <row r="3324">
      <c r="A3324" s="3" t="n">
        <v>45371.48945386574</v>
      </c>
      <c r="B3324" t="n">
        <v>1.2521719119</v>
      </c>
      <c r="C3324" t="n">
        <v>-0.5020116258075773</v>
      </c>
      <c r="D3324" t="n">
        <v>-0.29209107025</v>
      </c>
      <c r="E3324" t="n">
        <v>-0.1089004023023313</v>
      </c>
      <c r="F3324" t="n">
        <v>-11.11867189685</v>
      </c>
      <c r="G3324" t="n">
        <v>-10.03471301807287</v>
      </c>
    </row>
    <row r="3325">
      <c r="A3325" s="3" t="n">
        <v>45371.48945443287</v>
      </c>
      <c r="B3325" t="n">
        <v>-0.45250825095</v>
      </c>
      <c r="C3325" t="n">
        <v>-0.3646786820058286</v>
      </c>
      <c r="D3325" t="n">
        <v>-1.4676436257</v>
      </c>
      <c r="E3325" t="n">
        <v>-0.4209611036949895</v>
      </c>
      <c r="F3325" t="n">
        <v>-10.90559300565</v>
      </c>
      <c r="G3325" t="n">
        <v>-10.3800408936963</v>
      </c>
    </row>
    <row r="3326">
      <c r="A3326" s="3" t="n">
        <v>45371.489455</v>
      </c>
      <c r="B3326" t="n">
        <v>0.33039584515</v>
      </c>
      <c r="C3326" t="n">
        <v>-0.559139271001983</v>
      </c>
      <c r="D3326" t="n">
        <v>0.22744563345</v>
      </c>
      <c r="E3326" t="n">
        <v>-0.6689820032179508</v>
      </c>
      <c r="F3326" t="n">
        <v>-9.727637820949999</v>
      </c>
      <c r="G3326" t="n">
        <v>-10.42065283730924</v>
      </c>
    </row>
    <row r="3327">
      <c r="A3327" s="3" t="n">
        <v>45371.48945556713</v>
      </c>
      <c r="B3327" t="n">
        <v>1.14203342575</v>
      </c>
      <c r="C3327" t="n">
        <v>0.4379252366355493</v>
      </c>
      <c r="D3327" t="n">
        <v>-0.25378629535</v>
      </c>
      <c r="E3327" t="n">
        <v>-0.7523324247784404</v>
      </c>
      <c r="F3327" t="n">
        <v>-9.404420443599999</v>
      </c>
      <c r="G3327" t="n">
        <v>-10.72704294049152</v>
      </c>
    </row>
    <row r="3328">
      <c r="A3328" s="3" t="n">
        <v>45371.48945612268</v>
      </c>
      <c r="B3328" t="n">
        <v>-1.9393042641</v>
      </c>
      <c r="C3328" t="n">
        <v>0.4211327086403276</v>
      </c>
      <c r="D3328" t="n">
        <v>-1.9680377486</v>
      </c>
      <c r="E3328" t="n">
        <v>-0.6189891873740112</v>
      </c>
      <c r="F3328" t="n">
        <v>-11.32457232025</v>
      </c>
      <c r="G3328" t="n">
        <v>-10.28922806867229</v>
      </c>
    </row>
    <row r="3329">
      <c r="A3329" s="3" t="n">
        <v>45371.48945668981</v>
      </c>
      <c r="B3329" t="n">
        <v>-0.6081299797999999</v>
      </c>
      <c r="C3329" t="n">
        <v>-0.178734882793124</v>
      </c>
      <c r="D3329" t="n">
        <v>-1.1923121203</v>
      </c>
      <c r="E3329" t="n">
        <v>-0.6332151619067616</v>
      </c>
      <c r="F3329" t="n">
        <v>-11.19049580145</v>
      </c>
      <c r="G3329" t="n">
        <v>-10.40181707435609</v>
      </c>
    </row>
    <row r="3330">
      <c r="A3330" s="3" t="n">
        <v>45371.48945725695</v>
      </c>
      <c r="B3330" t="n">
        <v>1.1157025705</v>
      </c>
      <c r="C3330" t="n">
        <v>0.271252510483101</v>
      </c>
      <c r="D3330" t="n">
        <v>0.682346707</v>
      </c>
      <c r="E3330" t="n">
        <v>-0.5423573954517498</v>
      </c>
      <c r="F3330" t="n">
        <v>-9.85214304935</v>
      </c>
      <c r="G3330" t="n">
        <v>-10.65917372180446</v>
      </c>
    </row>
    <row r="3331">
      <c r="A3331" s="3" t="n">
        <v>45371.48945837963</v>
      </c>
      <c r="B3331" t="n">
        <v>3.3087833233</v>
      </c>
      <c r="C3331" t="n">
        <v>0.1465865581759912</v>
      </c>
      <c r="D3331" t="n">
        <v>0.15083608365</v>
      </c>
      <c r="E3331" t="n">
        <v>-0.6227547580994189</v>
      </c>
      <c r="F3331" t="n">
        <v>-10.9726214584</v>
      </c>
      <c r="G3331" t="n">
        <v>-10.69031641903977</v>
      </c>
    </row>
    <row r="3332">
      <c r="A3332" s="3" t="n">
        <v>45371.48945840278</v>
      </c>
      <c r="B3332" t="n">
        <v>-3.72777244455</v>
      </c>
      <c r="C3332" t="n">
        <v>-0.2576649511512824</v>
      </c>
      <c r="D3332" t="n">
        <v>-1.10133582825</v>
      </c>
      <c r="E3332" t="n">
        <v>-0.7147833791301885</v>
      </c>
      <c r="F3332" t="n">
        <v>-9.6007495766</v>
      </c>
      <c r="G3332" t="n">
        <v>-10.56933424679677</v>
      </c>
    </row>
    <row r="3333">
      <c r="A3333" s="3" t="n">
        <v>45371.48945895833</v>
      </c>
      <c r="B3333" t="n">
        <v>-0.5219393329499999</v>
      </c>
      <c r="C3333" t="n">
        <v>-0.4010148347814693</v>
      </c>
      <c r="D3333" t="n">
        <v>-1.3287814617</v>
      </c>
      <c r="E3333" t="n">
        <v>-0.3978676087705139</v>
      </c>
      <c r="F3333" t="n">
        <v>-11.99974055945</v>
      </c>
      <c r="G3333" t="n">
        <v>-10.47410168577217</v>
      </c>
    </row>
    <row r="3334">
      <c r="A3334" s="3" t="n">
        <v>45371.48945951389</v>
      </c>
      <c r="B3334" t="n">
        <v>1.58735340225</v>
      </c>
      <c r="C3334" t="n">
        <v>-1.30258485925991</v>
      </c>
      <c r="D3334" t="n">
        <v>-0.0742167272</v>
      </c>
      <c r="E3334" t="n">
        <v>-0.4449424776233113</v>
      </c>
      <c r="F3334" t="n">
        <v>-10.40998452795</v>
      </c>
      <c r="G3334" t="n">
        <v>-10.59266710170294</v>
      </c>
    </row>
    <row r="3335">
      <c r="A3335" s="3" t="n">
        <v>45371.48946008102</v>
      </c>
      <c r="B3335" t="n">
        <v>-3.344695275599999</v>
      </c>
      <c r="C3335" t="n">
        <v>-1.989536897112127</v>
      </c>
      <c r="D3335" t="n">
        <v>-0.59137041495</v>
      </c>
      <c r="E3335" t="n">
        <v>-0.5448852252193488</v>
      </c>
      <c r="F3335" t="n">
        <v>-9.445127847749999</v>
      </c>
      <c r="G3335" t="n">
        <v>-10.92553376546646</v>
      </c>
    </row>
    <row r="3336">
      <c r="A3336" s="3" t="n">
        <v>45371.48946063657</v>
      </c>
      <c r="B3336" t="n">
        <v>-3.1387948522</v>
      </c>
      <c r="C3336" t="n">
        <v>-2.234397380794178</v>
      </c>
      <c r="D3336" t="n">
        <v>-0.9504997445999999</v>
      </c>
      <c r="E3336" t="n">
        <v>-0.2270533445906766</v>
      </c>
      <c r="F3336" t="n">
        <v>-11.12106471945</v>
      </c>
      <c r="G3336" t="n">
        <v>-10.69106993093709</v>
      </c>
    </row>
    <row r="3337">
      <c r="A3337" s="3" t="n">
        <v>45371.4894612037</v>
      </c>
      <c r="B3337" t="n">
        <v>-1.7046703562</v>
      </c>
      <c r="C3337" t="n">
        <v>-1.881473260365157</v>
      </c>
      <c r="D3337" t="n">
        <v>1.55622709515</v>
      </c>
      <c r="E3337" t="n">
        <v>0.2491082261287885</v>
      </c>
      <c r="F3337" t="n">
        <v>-11.6501825202</v>
      </c>
      <c r="G3337" t="n">
        <v>-10.77817538507462</v>
      </c>
    </row>
    <row r="3338">
      <c r="A3338" s="3" t="n">
        <v>45371.48946177083</v>
      </c>
      <c r="B3338" t="n">
        <v>-2.6862964079</v>
      </c>
      <c r="C3338" t="n">
        <v>-1.878794421903152</v>
      </c>
      <c r="D3338" t="n">
        <v>-0.39982692715</v>
      </c>
      <c r="E3338" t="n">
        <v>0.2997987771194648</v>
      </c>
      <c r="F3338" t="n">
        <v>-10.6948971304</v>
      </c>
      <c r="G3338" t="n">
        <v>-10.53815198007159</v>
      </c>
    </row>
    <row r="3339">
      <c r="A3339" s="3" t="n">
        <v>45371.48946233797</v>
      </c>
      <c r="B3339" t="n">
        <v>-0.56024410785</v>
      </c>
      <c r="C3339" t="n">
        <v>-1.44629880048427</v>
      </c>
      <c r="D3339" t="n">
        <v>0.05506433975</v>
      </c>
      <c r="E3339" t="n">
        <v>-0.1541954899064107</v>
      </c>
      <c r="F3339" t="n">
        <v>-10.8577071337</v>
      </c>
      <c r="G3339" t="n">
        <v>-10.67976704674339</v>
      </c>
    </row>
    <row r="3340">
      <c r="A3340" s="3" t="n">
        <v>45371.48946289352</v>
      </c>
      <c r="B3340" t="n">
        <v>-0.7158658366999999</v>
      </c>
      <c r="C3340" t="n">
        <v>-0.7280000916486035</v>
      </c>
      <c r="D3340" t="n">
        <v>0.6105228023999999</v>
      </c>
      <c r="E3340" t="n">
        <v>-0.2880126925348493</v>
      </c>
      <c r="F3340" t="n">
        <v>-9.133874583399999</v>
      </c>
      <c r="G3340" t="n">
        <v>-10.69362489472229</v>
      </c>
    </row>
    <row r="3341">
      <c r="A3341" s="3" t="n">
        <v>45371.48946346065</v>
      </c>
      <c r="B3341" t="n">
        <v>-0.76375170865</v>
      </c>
      <c r="C3341" t="n">
        <v>-0.1937252959800703</v>
      </c>
      <c r="D3341" t="n">
        <v>-0.1316836962</v>
      </c>
      <c r="E3341" t="n">
        <v>-0.3672385834050128</v>
      </c>
      <c r="F3341" t="n">
        <v>-11.4131557897</v>
      </c>
      <c r="G3341" t="n">
        <v>-10.58009888534735</v>
      </c>
    </row>
    <row r="3342">
      <c r="A3342" s="3" t="n">
        <v>45371.48946402778</v>
      </c>
      <c r="B3342" t="n">
        <v>1.6017201445</v>
      </c>
      <c r="C3342" t="n">
        <v>-0.1849235418635203</v>
      </c>
      <c r="D3342" t="n">
        <v>-1.908177957</v>
      </c>
      <c r="E3342" t="n">
        <v>-0.4622302528731949</v>
      </c>
      <c r="F3342" t="n">
        <v>-10.3190082359</v>
      </c>
      <c r="G3342" t="n">
        <v>-10.51921216147555</v>
      </c>
    </row>
    <row r="3343">
      <c r="A3343" s="3" t="n">
        <v>45371.48946459491</v>
      </c>
      <c r="B3343" t="n">
        <v>-0.6272823672499999</v>
      </c>
      <c r="C3343" t="n">
        <v>-0.1767133870523314</v>
      </c>
      <c r="D3343" t="n">
        <v>-1.503555578</v>
      </c>
      <c r="E3343" t="n">
        <v>-0.06309020269102578</v>
      </c>
      <c r="F3343" t="n">
        <v>-10.87685952115</v>
      </c>
      <c r="G3343" t="n">
        <v>-10.58584768530516</v>
      </c>
    </row>
    <row r="3344">
      <c r="A3344" s="3" t="n">
        <v>45371.48946515047</v>
      </c>
      <c r="B3344" t="n">
        <v>-1.27850276715</v>
      </c>
      <c r="C3344" t="n">
        <v>-0.03819086688846156</v>
      </c>
      <c r="D3344" t="n">
        <v>1.2521719119</v>
      </c>
      <c r="E3344" t="n">
        <v>-0.02064132951934737</v>
      </c>
      <c r="F3344" t="n">
        <v>-10.9223525705</v>
      </c>
      <c r="G3344" t="n">
        <v>-10.88733802954199</v>
      </c>
    </row>
    <row r="3345">
      <c r="A3345" s="3" t="n">
        <v>45371.48946571759</v>
      </c>
      <c r="B3345" t="n">
        <v>1.1276666835</v>
      </c>
      <c r="C3345" t="n">
        <v>0.0155478378029138</v>
      </c>
      <c r="D3345" t="n">
        <v>1.07020952115</v>
      </c>
      <c r="E3345" t="n">
        <v>0.4049964032594418</v>
      </c>
      <c r="F3345" t="n">
        <v>-10.98938102325</v>
      </c>
      <c r="G3345" t="n">
        <v>-11.02774863843173</v>
      </c>
    </row>
    <row r="3346">
      <c r="A3346" s="3" t="n">
        <v>45371.48946684028</v>
      </c>
      <c r="B3346" t="n">
        <v>-1.6400249194</v>
      </c>
      <c r="C3346" t="n">
        <v>0.121233579088462</v>
      </c>
      <c r="D3346" t="n">
        <v>0.8954354048499999</v>
      </c>
      <c r="E3346" t="n">
        <v>0.5624284076963886</v>
      </c>
      <c r="F3346" t="n">
        <v>-10.1442341196</v>
      </c>
      <c r="G3346" t="n">
        <v>-10.7171554370625</v>
      </c>
    </row>
    <row r="3347">
      <c r="A3347" s="3" t="n">
        <v>45371.489466875</v>
      </c>
      <c r="B3347" t="n">
        <v>0.4118008468</v>
      </c>
      <c r="C3347" t="n">
        <v>-0.0297798014785548</v>
      </c>
      <c r="D3347" t="n">
        <v>0.48842020325</v>
      </c>
      <c r="E3347" t="n">
        <v>0.4881854608517497</v>
      </c>
      <c r="F3347" t="n">
        <v>-10.8696712467</v>
      </c>
      <c r="G3347" t="n">
        <v>-10.4104466520442</v>
      </c>
    </row>
    <row r="3348">
      <c r="A3348" s="3" t="n">
        <v>45371.48946740741</v>
      </c>
      <c r="B3348" t="n">
        <v>1.7764942608</v>
      </c>
      <c r="C3348" t="n">
        <v>-0.1531393434185318</v>
      </c>
      <c r="D3348" t="n">
        <v>-0.32082455475</v>
      </c>
      <c r="E3348" t="n">
        <v>0.1321420713650353</v>
      </c>
      <c r="F3348" t="n">
        <v>-11.5424466633</v>
      </c>
      <c r="G3348" t="n">
        <v>-10.08846338101949</v>
      </c>
    </row>
    <row r="3349">
      <c r="A3349" s="3" t="n">
        <v>45371.48946797453</v>
      </c>
      <c r="B3349" t="n">
        <v>-1.21625015295</v>
      </c>
      <c r="C3349" t="n">
        <v>-0.4396016480210967</v>
      </c>
      <c r="D3349" t="n">
        <v>0.8427638877</v>
      </c>
      <c r="E3349" t="n">
        <v>-0.4471042838948733</v>
      </c>
      <c r="F3349" t="n">
        <v>-9.050086565799999</v>
      </c>
      <c r="G3349" t="n">
        <v>-10.05290787415877</v>
      </c>
    </row>
    <row r="3350">
      <c r="A3350" s="3" t="n">
        <v>45371.4894691088</v>
      </c>
      <c r="B3350" t="n">
        <v>-0.2705458602</v>
      </c>
      <c r="C3350" t="n">
        <v>-1.277303932761659</v>
      </c>
      <c r="D3350" t="n">
        <v>-2.27209293185</v>
      </c>
      <c r="E3350" t="n">
        <v>-0.4311712207637541</v>
      </c>
      <c r="F3350" t="n">
        <v>-9.2918989415</v>
      </c>
      <c r="G3350" t="n">
        <v>-9.909753734920073</v>
      </c>
    </row>
    <row r="3351">
      <c r="A3351" s="3" t="n">
        <v>45371.48946966435</v>
      </c>
      <c r="B3351" t="n">
        <v>-2.1092927352</v>
      </c>
      <c r="C3351" t="n">
        <v>-0.9432660486731961</v>
      </c>
      <c r="D3351" t="n">
        <v>-0.7876897413</v>
      </c>
      <c r="E3351" t="n">
        <v>-0.08687080317657364</v>
      </c>
      <c r="F3351" t="n">
        <v>-9.272746554049998</v>
      </c>
      <c r="G3351" t="n">
        <v>-10.22804213910854</v>
      </c>
    </row>
    <row r="3352">
      <c r="A3352" s="3" t="n">
        <v>45371.48947021991</v>
      </c>
      <c r="B3352" t="n">
        <v>-2.6575629234</v>
      </c>
      <c r="C3352" t="n">
        <v>-1.063550142879607</v>
      </c>
      <c r="D3352" t="n">
        <v>0.48602738065</v>
      </c>
      <c r="E3352" t="n">
        <v>0.1744095100820517</v>
      </c>
      <c r="F3352" t="n">
        <v>-11.25035559305</v>
      </c>
      <c r="G3352" t="n">
        <v>-10.57520710430597</v>
      </c>
    </row>
    <row r="3353">
      <c r="A3353" s="3" t="n">
        <v>45371.48947079861</v>
      </c>
      <c r="B3353" t="n">
        <v>-0.87867584</v>
      </c>
      <c r="C3353" t="n">
        <v>-1.128940770782987</v>
      </c>
      <c r="D3353" t="n">
        <v>0.3830673623</v>
      </c>
      <c r="E3353" t="n">
        <v>0.1455616375247091</v>
      </c>
      <c r="F3353" t="n">
        <v>-11.4778012265</v>
      </c>
      <c r="G3353" t="n">
        <v>-10.88836765921402</v>
      </c>
    </row>
    <row r="3354">
      <c r="A3354" s="3" t="n">
        <v>45371.48947136574</v>
      </c>
      <c r="B3354" t="n">
        <v>-1.41975775375</v>
      </c>
      <c r="C3354" t="n">
        <v>-1.083445846968418</v>
      </c>
      <c r="D3354" t="n">
        <v>1.58735340225</v>
      </c>
      <c r="E3354" t="n">
        <v>-0.2510627669095579</v>
      </c>
      <c r="F3354" t="n">
        <v>-10.63983279065</v>
      </c>
      <c r="G3354" t="n">
        <v>-11.44092531936588</v>
      </c>
    </row>
    <row r="3355">
      <c r="A3355" s="3" t="n">
        <v>45371.48947247685</v>
      </c>
      <c r="B3355" t="n">
        <v>2.64080335855</v>
      </c>
      <c r="C3355" t="n">
        <v>-1.246339606831588</v>
      </c>
      <c r="D3355" t="n">
        <v>0.5817893178999999</v>
      </c>
      <c r="E3355" t="n">
        <v>-0.1280664367687649</v>
      </c>
      <c r="F3355" t="n">
        <v>-12.8401018179</v>
      </c>
      <c r="G3355" t="n">
        <v>-11.19292101571215</v>
      </c>
    </row>
    <row r="3356">
      <c r="A3356" s="3" t="n">
        <v>45371.48947304398</v>
      </c>
      <c r="B3356" t="n">
        <v>-1.9823946842</v>
      </c>
      <c r="C3356" t="n">
        <v>-1.020469826600819</v>
      </c>
      <c r="D3356" t="n">
        <v>-1.8100133905</v>
      </c>
      <c r="E3356" t="n">
        <v>-0.4173182189615396</v>
      </c>
      <c r="F3356" t="n">
        <v>-11.21205081815</v>
      </c>
      <c r="G3356" t="n">
        <v>-11.15760475453651</v>
      </c>
    </row>
    <row r="3357">
      <c r="A3357" s="3" t="n">
        <v>45371.48947361111</v>
      </c>
      <c r="B3357" t="n">
        <v>-2.8299442171</v>
      </c>
      <c r="C3357" t="n">
        <v>-1.157988685284735</v>
      </c>
      <c r="D3357" t="n">
        <v>-2.4133577251</v>
      </c>
      <c r="E3357" t="n">
        <v>-0.7307914208440579</v>
      </c>
      <c r="F3357" t="n">
        <v>-9.986219568149998</v>
      </c>
      <c r="G3357" t="n">
        <v>-10.56710825154338</v>
      </c>
    </row>
    <row r="3358">
      <c r="A3358" s="3" t="n">
        <v>45371.48947364583</v>
      </c>
      <c r="B3358" t="n">
        <v>-2.755727489899999</v>
      </c>
      <c r="C3358" t="n">
        <v>-1.968362030970402</v>
      </c>
      <c r="D3358" t="n">
        <v>-1.40540081815</v>
      </c>
      <c r="E3358" t="n">
        <v>-0.9236555603700491</v>
      </c>
      <c r="F3358" t="n">
        <v>-10.3597058334</v>
      </c>
      <c r="G3358" t="n">
        <v>-10.67360865341798</v>
      </c>
    </row>
    <row r="3359">
      <c r="A3359" s="3" t="n">
        <v>45371.48947417824</v>
      </c>
      <c r="B3359" t="n">
        <v>-0.9576782124000001</v>
      </c>
      <c r="C3359" t="n">
        <v>-2.047683885282756</v>
      </c>
      <c r="D3359" t="n">
        <v>0.9552853897999999</v>
      </c>
      <c r="E3359" t="n">
        <v>-0.965445696401751</v>
      </c>
      <c r="F3359" t="n">
        <v>-9.162608067899999</v>
      </c>
      <c r="G3359" t="n">
        <v>-10.68662955296693</v>
      </c>
    </row>
    <row r="3360">
      <c r="A3360" s="3" t="n">
        <v>45371.48947474537</v>
      </c>
      <c r="B3360" t="n">
        <v>-0.7781184509</v>
      </c>
      <c r="C3360" t="n">
        <v>-1.656687583575529</v>
      </c>
      <c r="D3360" t="n">
        <v>-0.25617911795</v>
      </c>
      <c r="E3360" t="n">
        <v>-0.6985337372208644</v>
      </c>
      <c r="F3360" t="n">
        <v>-12.2176149025</v>
      </c>
      <c r="G3360" t="n">
        <v>-10.74174646916215</v>
      </c>
    </row>
    <row r="3361">
      <c r="A3361" s="3" t="n">
        <v>45371.4894753125</v>
      </c>
      <c r="B3361" t="n">
        <v>-2.1787238172</v>
      </c>
      <c r="C3361" t="n">
        <v>-0.8694705959553637</v>
      </c>
      <c r="D3361" t="n">
        <v>-0.9457140993999998</v>
      </c>
      <c r="E3361" t="n">
        <v>-0.513627316991027</v>
      </c>
      <c r="F3361" t="n">
        <v>-10.08916977985</v>
      </c>
      <c r="G3361" t="n">
        <v>-11.07043744306821</v>
      </c>
    </row>
    <row r="3362">
      <c r="A3362" s="3" t="n">
        <v>45371.48947587963</v>
      </c>
      <c r="B3362" t="n">
        <v>-1.81959448755</v>
      </c>
      <c r="C3362" t="n">
        <v>0.02597251248683</v>
      </c>
      <c r="D3362" t="n">
        <v>-0.8140304032</v>
      </c>
      <c r="E3362" t="n">
        <v>-0.6281735837151532</v>
      </c>
      <c r="F3362" t="n">
        <v>-13.3476744086</v>
      </c>
      <c r="G3362" t="n">
        <v>-11.44181276404257</v>
      </c>
    </row>
    <row r="3363">
      <c r="A3363" s="3" t="n">
        <v>45371.48947643518</v>
      </c>
      <c r="B3363" t="n">
        <v>3.14837594925</v>
      </c>
      <c r="C3363" t="n">
        <v>0.7413591263183004</v>
      </c>
      <c r="D3363" t="n">
        <v>-0.46447236395</v>
      </c>
      <c r="E3363" t="n">
        <v>-0.7422916038632887</v>
      </c>
      <c r="F3363" t="n">
        <v>-10.5488564986</v>
      </c>
      <c r="G3363" t="n">
        <v>-11.39885707679828</v>
      </c>
    </row>
    <row r="3364">
      <c r="A3364" s="3" t="n">
        <v>45371.48947700232</v>
      </c>
      <c r="B3364" t="n">
        <v>2.40856227325</v>
      </c>
      <c r="C3364" t="n">
        <v>1.049151191842078</v>
      </c>
      <c r="D3364" t="n">
        <v>-1.21385733035</v>
      </c>
      <c r="E3364" t="n">
        <v>-0.823186751150585</v>
      </c>
      <c r="F3364" t="n">
        <v>-11.6860944725</v>
      </c>
      <c r="G3364" t="n">
        <v>-11.40117188052544</v>
      </c>
    </row>
    <row r="3365">
      <c r="A3365" s="3" t="n">
        <v>45371.48947756944</v>
      </c>
      <c r="B3365" t="n">
        <v>-0.4141936694</v>
      </c>
      <c r="C3365" t="n">
        <v>2.08748253986609</v>
      </c>
      <c r="D3365" t="n">
        <v>-1.3958197211</v>
      </c>
      <c r="E3365" t="n">
        <v>-0.5334330010618895</v>
      </c>
      <c r="F3365" t="n">
        <v>-10.54166822415</v>
      </c>
      <c r="G3365" t="n">
        <v>-10.98781056483127</v>
      </c>
    </row>
    <row r="3366">
      <c r="A3366" s="3" t="n">
        <v>45371.48947813657</v>
      </c>
      <c r="B3366" t="n">
        <v>3.85945614075</v>
      </c>
      <c r="C3366" t="n">
        <v>2.81792110418474</v>
      </c>
      <c r="D3366" t="n">
        <v>-0.11731695395</v>
      </c>
      <c r="E3366" t="n">
        <v>-0.4593910562532647</v>
      </c>
      <c r="F3366" t="n">
        <v>-11.31739385245</v>
      </c>
      <c r="G3366" t="n">
        <v>-11.00307414694012</v>
      </c>
    </row>
    <row r="3367">
      <c r="A3367" s="3" t="n">
        <v>45371.48947924768</v>
      </c>
      <c r="B3367" t="n">
        <v>2.0087353461</v>
      </c>
      <c r="C3367" t="n">
        <v>2.916217957592782</v>
      </c>
      <c r="D3367" t="n">
        <v>0.8595136459</v>
      </c>
      <c r="E3367" t="n">
        <v>-0.2139672045310029</v>
      </c>
      <c r="F3367" t="n">
        <v>-10.13704584515</v>
      </c>
      <c r="G3367" t="n">
        <v>-10.8503868695132</v>
      </c>
    </row>
    <row r="3368">
      <c r="A3368" s="3" t="n">
        <v>45371.48947928241</v>
      </c>
      <c r="B3368" t="n">
        <v>2.1380262197</v>
      </c>
      <c r="C3368" t="n">
        <v>2.412224382674949</v>
      </c>
      <c r="D3368" t="n">
        <v>-0.11970977655</v>
      </c>
      <c r="E3368" t="n">
        <v>-0.1532808197748255</v>
      </c>
      <c r="F3368" t="n">
        <v>-11.42752253195</v>
      </c>
      <c r="G3368" t="n">
        <v>-11.24491143930329</v>
      </c>
    </row>
    <row r="3369">
      <c r="A3369" s="3" t="n">
        <v>45371.48948038195</v>
      </c>
      <c r="B3369" t="n">
        <v>4.8315010954</v>
      </c>
      <c r="C3369" t="n">
        <v>1.802930840423548</v>
      </c>
      <c r="D3369" t="n">
        <v>-0.4716606384</v>
      </c>
      <c r="E3369" t="n">
        <v>-0.005392651689743566</v>
      </c>
      <c r="F3369" t="n">
        <v>-10.98220255545</v>
      </c>
      <c r="G3369" t="n">
        <v>-11.12098843788581</v>
      </c>
    </row>
    <row r="3370">
      <c r="A3370" s="3" t="n">
        <v>45371.48948041667</v>
      </c>
      <c r="B3370" t="n">
        <v>0.4405343312999999</v>
      </c>
      <c r="C3370" t="n">
        <v>1.481135267308279</v>
      </c>
      <c r="D3370" t="n">
        <v>-0.682346707</v>
      </c>
      <c r="E3370" t="n">
        <v>-0.02279904397191146</v>
      </c>
      <c r="F3370" t="n">
        <v>-11.7770805712</v>
      </c>
      <c r="G3370" t="n">
        <v>-11.41817636017288</v>
      </c>
    </row>
    <row r="3371">
      <c r="A3371" s="3" t="n">
        <v>45371.48948094907</v>
      </c>
      <c r="B3371" t="n">
        <v>-0.01675956485</v>
      </c>
      <c r="C3371" t="n">
        <v>0.4178082542903275</v>
      </c>
      <c r="D3371" t="n">
        <v>0.80444930615</v>
      </c>
      <c r="E3371" t="n">
        <v>-0.186212327691842</v>
      </c>
      <c r="F3371" t="n">
        <v>-11.9183355578</v>
      </c>
      <c r="G3371" t="n">
        <v>-11.31875798261029</v>
      </c>
    </row>
    <row r="3372">
      <c r="A3372" s="3" t="n">
        <v>45371.48948207176</v>
      </c>
      <c r="B3372" t="n">
        <v>-1.24019799225</v>
      </c>
      <c r="C3372" t="n">
        <v>-0.6603241942646871</v>
      </c>
      <c r="D3372" t="n">
        <v>-0.87627321075</v>
      </c>
      <c r="E3372" t="n">
        <v>-0.2380186422874132</v>
      </c>
      <c r="F3372" t="n">
        <v>-11.03248125</v>
      </c>
      <c r="G3372" t="n">
        <v>-11.36647426123546</v>
      </c>
    </row>
    <row r="3373">
      <c r="A3373" s="3" t="n">
        <v>45371.48948211806</v>
      </c>
      <c r="B3373" t="n">
        <v>-2.64080335855</v>
      </c>
      <c r="C3373" t="n">
        <v>-1.634775869983688</v>
      </c>
      <c r="D3373" t="n">
        <v>0.12210259915</v>
      </c>
      <c r="E3373" t="n">
        <v>-0.1369927056231938</v>
      </c>
      <c r="F3373" t="n">
        <v>-10.37407257565</v>
      </c>
      <c r="G3373" t="n">
        <v>-11.233235719535</v>
      </c>
    </row>
    <row r="3374">
      <c r="A3374" s="3" t="n">
        <v>45371.48948265046</v>
      </c>
      <c r="B3374" t="n">
        <v>0.32321737735</v>
      </c>
      <c r="C3374" t="n">
        <v>-2.070381090966206</v>
      </c>
      <c r="D3374" t="n">
        <v>-0.1029502117</v>
      </c>
      <c r="E3374" t="n">
        <v>0.261411457200467</v>
      </c>
      <c r="F3374" t="n">
        <v>-11.90157599295</v>
      </c>
      <c r="G3374" t="n">
        <v>-10.78408054280866</v>
      </c>
    </row>
    <row r="3375">
      <c r="A3375" s="3" t="n">
        <v>45371.48948320602</v>
      </c>
      <c r="B3375" t="n">
        <v>-2.91852768655</v>
      </c>
      <c r="C3375" t="n">
        <v>-2.094797592127045</v>
      </c>
      <c r="D3375" t="n">
        <v>-0.007178467799999999</v>
      </c>
      <c r="E3375" t="n">
        <v>0.0252217665677158</v>
      </c>
      <c r="F3375" t="n">
        <v>-9.864107162350001</v>
      </c>
      <c r="G3375" t="n">
        <v>-10.51042163128709</v>
      </c>
    </row>
    <row r="3376">
      <c r="A3376" s="3" t="n">
        <v>45371.4894843287</v>
      </c>
      <c r="B3376" t="n">
        <v>-3.76607721945</v>
      </c>
      <c r="C3376" t="n">
        <v>-1.683853924258746</v>
      </c>
      <c r="D3376" t="n">
        <v>-0.04069759749999999</v>
      </c>
      <c r="E3376" t="n">
        <v>-0.5646220341469713</v>
      </c>
      <c r="F3376" t="n">
        <v>-10.9343166835</v>
      </c>
      <c r="G3376" t="n">
        <v>-10.29070766127812</v>
      </c>
    </row>
    <row r="3377">
      <c r="A3377" s="3" t="n">
        <v>45371.48948436342</v>
      </c>
      <c r="B3377" t="n">
        <v>-0.01197391965</v>
      </c>
      <c r="C3377" t="n">
        <v>-1.091526457990446</v>
      </c>
      <c r="D3377" t="n">
        <v>-0.15801455145</v>
      </c>
      <c r="E3377" t="n">
        <v>-0.7498803736699322</v>
      </c>
      <c r="F3377" t="n">
        <v>-10.15620803925</v>
      </c>
      <c r="G3377" t="n">
        <v>-10.27781022493814</v>
      </c>
    </row>
    <row r="3378">
      <c r="A3378" s="3" t="n">
        <v>45371.4894849074</v>
      </c>
      <c r="B3378" t="n">
        <v>0.18914085855</v>
      </c>
      <c r="C3378" t="n">
        <v>-0.7775299376033822</v>
      </c>
      <c r="D3378" t="n">
        <v>0.25617911795</v>
      </c>
      <c r="E3378" t="n">
        <v>-0.8478758497502356</v>
      </c>
      <c r="F3378" t="n">
        <v>-8.66222375165</v>
      </c>
      <c r="G3378" t="n">
        <v>-10.12902418832462</v>
      </c>
    </row>
    <row r="3379">
      <c r="A3379" s="3" t="n">
        <v>45371.48948546296</v>
      </c>
      <c r="B3379" t="n">
        <v>-1.8052277453</v>
      </c>
      <c r="C3379" t="n">
        <v>-0.4076958836910269</v>
      </c>
      <c r="D3379" t="n">
        <v>-3.7038344119</v>
      </c>
      <c r="E3379" t="n">
        <v>-0.6296082577493024</v>
      </c>
      <c r="F3379" t="n">
        <v>-11.3461175303</v>
      </c>
      <c r="G3379" t="n">
        <v>-9.964147564978234</v>
      </c>
    </row>
    <row r="3380">
      <c r="A3380" s="3" t="n">
        <v>45371.48948658565</v>
      </c>
      <c r="B3380" t="n">
        <v>2.4492696774</v>
      </c>
      <c r="C3380" t="n">
        <v>0.6901033328228459</v>
      </c>
      <c r="D3380" t="n">
        <v>-1.52270796545</v>
      </c>
      <c r="E3380" t="n">
        <v>-0.7113468683738947</v>
      </c>
      <c r="F3380" t="n">
        <v>-9.880866727199999</v>
      </c>
      <c r="G3380" t="n">
        <v>-10.21069463244502</v>
      </c>
    </row>
    <row r="3381">
      <c r="A3381" s="3" t="n">
        <v>45371.48948662037</v>
      </c>
      <c r="B3381" t="n">
        <v>-0.21548152045</v>
      </c>
      <c r="C3381" t="n">
        <v>0.5132733403587428</v>
      </c>
      <c r="D3381" t="n">
        <v>0.7541706116</v>
      </c>
      <c r="E3381" t="n">
        <v>-0.7584321153597924</v>
      </c>
      <c r="F3381" t="n">
        <v>-10.3860464953</v>
      </c>
      <c r="G3381" t="n">
        <v>-10.10218432450691</v>
      </c>
    </row>
    <row r="3382">
      <c r="A3382" s="3" t="n">
        <v>45371.48948716435</v>
      </c>
      <c r="B3382" t="n">
        <v>-0.5075725906999999</v>
      </c>
      <c r="C3382" t="n">
        <v>0.1575603138226113</v>
      </c>
      <c r="D3382" t="n">
        <v>1.04386885925</v>
      </c>
      <c r="E3382" t="n">
        <v>-0.5717787627298385</v>
      </c>
      <c r="F3382" t="n">
        <v>-9.789890435149999</v>
      </c>
      <c r="G3382" t="n">
        <v>-10.24960328210737</v>
      </c>
    </row>
    <row r="3383">
      <c r="A3383" s="3" t="n">
        <v>45371.4894877199</v>
      </c>
      <c r="B3383" t="n">
        <v>1.7334038407</v>
      </c>
      <c r="C3383" t="n">
        <v>0.1150003443362476</v>
      </c>
      <c r="D3383" t="n">
        <v>-0.2442051983</v>
      </c>
      <c r="E3383" t="n">
        <v>-0.5029153920416097</v>
      </c>
      <c r="F3383" t="n">
        <v>-10.57758017645</v>
      </c>
      <c r="G3383" t="n">
        <v>-10.42228707324199</v>
      </c>
    </row>
    <row r="3384">
      <c r="A3384" s="3" t="n">
        <v>45371.48948829861</v>
      </c>
      <c r="B3384" t="n">
        <v>0.2729386828</v>
      </c>
      <c r="C3384" t="n">
        <v>0.1156034418815858</v>
      </c>
      <c r="D3384" t="n">
        <v>-2.20026902725</v>
      </c>
      <c r="E3384" t="n">
        <v>-0.1056392682798369</v>
      </c>
      <c r="F3384" t="n">
        <v>-10.488996707</v>
      </c>
      <c r="G3384" t="n">
        <v>-10.08587234522101</v>
      </c>
    </row>
    <row r="3385">
      <c r="A3385" s="3" t="n">
        <v>45371.48948885417</v>
      </c>
      <c r="B3385" t="n">
        <v>-3.344695275599999</v>
      </c>
      <c r="C3385" t="n">
        <v>-0.395438645579255</v>
      </c>
      <c r="D3385" t="n">
        <v>-0.7230443045</v>
      </c>
      <c r="E3385" t="n">
        <v>-0.8036135921235452</v>
      </c>
      <c r="F3385" t="n">
        <v>-9.65820673895</v>
      </c>
      <c r="G3385" t="n">
        <v>-10.31901957412474</v>
      </c>
    </row>
    <row r="3386">
      <c r="A3386" s="3" t="n">
        <v>45371.4894894213</v>
      </c>
      <c r="B3386" t="n">
        <v>1.23541234705</v>
      </c>
      <c r="C3386" t="n">
        <v>-0.5531591804038476</v>
      </c>
      <c r="D3386" t="n">
        <v>-0.3375841196</v>
      </c>
      <c r="E3386" t="n">
        <v>-1.57910472947786</v>
      </c>
      <c r="F3386" t="n">
        <v>-10.63743996805</v>
      </c>
      <c r="G3386" t="n">
        <v>-10.15987995532497</v>
      </c>
    </row>
    <row r="3387">
      <c r="A3387" s="3" t="n">
        <v>45371.48948997686</v>
      </c>
      <c r="B3387" t="n">
        <v>-0.2992793447</v>
      </c>
      <c r="C3387" t="n">
        <v>-0.6792314383240111</v>
      </c>
      <c r="D3387" t="n">
        <v>-1.82438013275</v>
      </c>
      <c r="E3387" t="n">
        <v>-1.998670134286136</v>
      </c>
      <c r="F3387" t="n">
        <v>-10.3597058334</v>
      </c>
      <c r="G3387" t="n">
        <v>-10.2638071516738</v>
      </c>
    </row>
    <row r="3388">
      <c r="A3388" s="3" t="n">
        <v>45371.48949054398</v>
      </c>
      <c r="B3388" t="n">
        <v>-0.6679799647499999</v>
      </c>
      <c r="C3388" t="n">
        <v>-0.9062794338328697</v>
      </c>
      <c r="D3388" t="n">
        <v>-1.1611858132</v>
      </c>
      <c r="E3388" t="n">
        <v>-1.493934820022848</v>
      </c>
      <c r="F3388" t="n">
        <v>-9.528925672</v>
      </c>
      <c r="G3388" t="n">
        <v>-10.14445937537882</v>
      </c>
    </row>
    <row r="3389">
      <c r="A3389" s="3" t="n">
        <v>45371.48949167824</v>
      </c>
      <c r="B3389" t="n">
        <v>-1.44609841565</v>
      </c>
      <c r="C3389" t="n">
        <v>-0.7450378316124731</v>
      </c>
      <c r="D3389" t="n">
        <v>-3.359062017849999</v>
      </c>
      <c r="E3389" t="n">
        <v>-0.8055776881017501</v>
      </c>
      <c r="F3389" t="n">
        <v>-10.9726214584</v>
      </c>
      <c r="G3389" t="n">
        <v>-10.08254400478592</v>
      </c>
    </row>
    <row r="3390">
      <c r="A3390" s="3" t="n">
        <v>45371.4894922338</v>
      </c>
      <c r="B3390" t="n">
        <v>-1.58974622485</v>
      </c>
      <c r="C3390" t="n">
        <v>-0.6471222717289062</v>
      </c>
      <c r="D3390" t="n">
        <v>-1.3694790592</v>
      </c>
      <c r="E3390" t="n">
        <v>-0.967451784958161</v>
      </c>
      <c r="F3390" t="n">
        <v>-9.404420443599999</v>
      </c>
      <c r="G3390" t="n">
        <v>-10.22238484502474</v>
      </c>
    </row>
    <row r="3391">
      <c r="A3391" s="3" t="n">
        <v>45371.48949280092</v>
      </c>
      <c r="B3391" t="n">
        <v>0.4285604116499999</v>
      </c>
      <c r="C3391" t="n">
        <v>-1.175526244368069</v>
      </c>
      <c r="D3391" t="n">
        <v>0.35673650705</v>
      </c>
      <c r="E3391" t="n">
        <v>-0.6905226185438247</v>
      </c>
      <c r="F3391" t="n">
        <v>-11.05402646005</v>
      </c>
      <c r="G3391" t="n">
        <v>-10.29190601562066</v>
      </c>
    </row>
    <row r="3392">
      <c r="A3392" s="3" t="n">
        <v>45371.48949336806</v>
      </c>
      <c r="B3392" t="n">
        <v>-1.06542387595</v>
      </c>
      <c r="C3392" t="n">
        <v>-0.7259009427841512</v>
      </c>
      <c r="D3392" t="n">
        <v>2.60728422885</v>
      </c>
      <c r="E3392" t="n">
        <v>-0.1181806249297206</v>
      </c>
      <c r="F3392" t="n">
        <v>-9.830588032649999</v>
      </c>
      <c r="G3392" t="n">
        <v>-10.67175871690388</v>
      </c>
    </row>
    <row r="3393">
      <c r="A3393" s="3" t="n">
        <v>45371.48949392361</v>
      </c>
      <c r="B3393" t="n">
        <v>-1.09894300565</v>
      </c>
      <c r="C3393" t="n">
        <v>-0.5687984326434747</v>
      </c>
      <c r="D3393" t="n">
        <v>-0.5363060752</v>
      </c>
      <c r="E3393" t="n">
        <v>-0.02073374976631693</v>
      </c>
      <c r="F3393" t="n">
        <v>-10.67574474295</v>
      </c>
      <c r="G3393" t="n">
        <v>-10.99248696532182</v>
      </c>
    </row>
    <row r="3394">
      <c r="A3394" s="3" t="n">
        <v>45371.48949449074</v>
      </c>
      <c r="B3394" t="n">
        <v>-0.8930327756000001</v>
      </c>
      <c r="C3394" t="n">
        <v>-0.4575148772351993</v>
      </c>
      <c r="D3394" t="n">
        <v>-2.7629059577</v>
      </c>
      <c r="E3394" t="n">
        <v>0.02109474421107241</v>
      </c>
      <c r="F3394" t="n">
        <v>-11.8082068783</v>
      </c>
      <c r="G3394" t="n">
        <v>-11.25209514188849</v>
      </c>
    </row>
    <row r="3395">
      <c r="A3395" s="3" t="n">
        <v>45371.48949505787</v>
      </c>
      <c r="B3395" t="n">
        <v>-0.19392650375</v>
      </c>
      <c r="C3395" t="n">
        <v>-0.6596435350329855</v>
      </c>
      <c r="D3395" t="n">
        <v>0.97204495465</v>
      </c>
      <c r="E3395" t="n">
        <v>-0.5953028587406777</v>
      </c>
      <c r="F3395" t="n">
        <v>-11.59751100305</v>
      </c>
      <c r="G3395" t="n">
        <v>-11.54638143874176</v>
      </c>
    </row>
    <row r="3396">
      <c r="A3396" s="3" t="n">
        <v>45371.489495625</v>
      </c>
      <c r="B3396" t="n">
        <v>0.7278397563499999</v>
      </c>
      <c r="C3396" t="n">
        <v>-0.9295125306490704</v>
      </c>
      <c r="D3396" t="n">
        <v>-0.138862164</v>
      </c>
      <c r="E3396" t="n">
        <v>-0.9328502662663197</v>
      </c>
      <c r="F3396" t="n">
        <v>-11.9877666398</v>
      </c>
      <c r="G3396" t="n">
        <v>-11.40977155821775</v>
      </c>
    </row>
    <row r="3397">
      <c r="A3397" s="3" t="n">
        <v>45371.48949674769</v>
      </c>
      <c r="B3397" t="n">
        <v>-1.99676142645</v>
      </c>
      <c r="C3397" t="n">
        <v>-0.5898988231075774</v>
      </c>
      <c r="D3397" t="n">
        <v>-1.9033923118</v>
      </c>
      <c r="E3397" t="n">
        <v>-0.9265494136336858</v>
      </c>
      <c r="F3397" t="n">
        <v>-11.0971266868</v>
      </c>
      <c r="G3397" t="n">
        <v>-11.46478220141565</v>
      </c>
    </row>
    <row r="3398">
      <c r="A3398" s="3" t="n">
        <v>45371.48949677083</v>
      </c>
      <c r="B3398" t="n">
        <v>-1.30484342905</v>
      </c>
      <c r="C3398" t="n">
        <v>-0.8290914745574612</v>
      </c>
      <c r="D3398" t="n">
        <v>-0.8930327756000001</v>
      </c>
      <c r="E3398" t="n">
        <v>-0.06663982138251756</v>
      </c>
      <c r="F3398" t="n">
        <v>-11.4394964516</v>
      </c>
      <c r="G3398" t="n">
        <v>-10.94433601665061</v>
      </c>
    </row>
    <row r="3399">
      <c r="A3399" s="3" t="n">
        <v>45371.48949730324</v>
      </c>
      <c r="B3399" t="n">
        <v>-1.61369406415</v>
      </c>
      <c r="C3399" t="n">
        <v>-1.120615862165271</v>
      </c>
      <c r="D3399" t="n">
        <v>-0.4309532342499999</v>
      </c>
      <c r="E3399" t="n">
        <v>0.2213674306332175</v>
      </c>
      <c r="F3399" t="n">
        <v>-10.20647692715</v>
      </c>
      <c r="G3399" t="n">
        <v>-10.86983617672276</v>
      </c>
    </row>
    <row r="3400">
      <c r="A3400" s="3" t="n">
        <v>45371.48949788194</v>
      </c>
      <c r="B3400" t="n">
        <v>-0.5410917204</v>
      </c>
      <c r="C3400" t="n">
        <v>-1.84893955040455</v>
      </c>
      <c r="D3400" t="n">
        <v>1.4963771102</v>
      </c>
      <c r="E3400" t="n">
        <v>-0.04493635623240111</v>
      </c>
      <c r="F3400" t="n">
        <v>-10.23999605685</v>
      </c>
      <c r="G3400" t="n">
        <v>-10.57560117619257</v>
      </c>
    </row>
    <row r="3401">
      <c r="A3401" s="3" t="n">
        <v>45371.48949844907</v>
      </c>
      <c r="B3401" t="n">
        <v>-0.5937632375499999</v>
      </c>
      <c r="C3401" t="n">
        <v>-2.301834078211662</v>
      </c>
      <c r="D3401" t="n">
        <v>1.07978081155</v>
      </c>
      <c r="E3401" t="n">
        <v>0.215104958805595</v>
      </c>
      <c r="F3401" t="n">
        <v>-10.66856627515</v>
      </c>
      <c r="G3401" t="n">
        <v>-10.32099461971914</v>
      </c>
    </row>
    <row r="3402">
      <c r="A3402" s="3" t="n">
        <v>45371.48949900463</v>
      </c>
      <c r="B3402" t="n">
        <v>-3.828329833649999</v>
      </c>
      <c r="C3402" t="n">
        <v>-1.912611019986485</v>
      </c>
      <c r="D3402" t="n">
        <v>0.9457140993999998</v>
      </c>
      <c r="E3402" t="n">
        <v>0.5641507206045471</v>
      </c>
      <c r="F3402" t="n">
        <v>-9.720459353149998</v>
      </c>
      <c r="G3402" t="n">
        <v>-10.30898451375924</v>
      </c>
    </row>
    <row r="3403">
      <c r="A3403" s="3" t="n">
        <v>45371.48950012732</v>
      </c>
      <c r="B3403" t="n">
        <v>-2.4564481452</v>
      </c>
      <c r="C3403" t="n">
        <v>-2.196252689740216</v>
      </c>
      <c r="D3403" t="n">
        <v>-1.6687584039</v>
      </c>
      <c r="E3403" t="n">
        <v>0.212246400338229</v>
      </c>
      <c r="F3403" t="n">
        <v>-12.0931096741</v>
      </c>
      <c r="G3403" t="n">
        <v>-10.23004345006623</v>
      </c>
    </row>
    <row r="3404">
      <c r="A3404" s="3" t="n">
        <v>45371.48950017361</v>
      </c>
      <c r="B3404" t="n">
        <v>-3.4668076814</v>
      </c>
      <c r="C3404" t="n">
        <v>-1.753470509673082</v>
      </c>
      <c r="D3404" t="n">
        <v>-0.2992793447</v>
      </c>
      <c r="E3404" t="n">
        <v>-0.1539883387122382</v>
      </c>
      <c r="F3404" t="n">
        <v>-8.650249832</v>
      </c>
      <c r="G3404" t="n">
        <v>-10.38615208251763</v>
      </c>
    </row>
    <row r="3405">
      <c r="A3405" s="3" t="n">
        <v>45371.48950070602</v>
      </c>
      <c r="B3405" t="n">
        <v>-0.22744563345</v>
      </c>
      <c r="C3405" t="n">
        <v>-1.333447484057463</v>
      </c>
      <c r="D3405" t="n">
        <v>0.4022295564</v>
      </c>
      <c r="E3405" t="n">
        <v>-0.4781148999560621</v>
      </c>
      <c r="F3405" t="n">
        <v>-10.4602632225</v>
      </c>
      <c r="G3405" t="n">
        <v>-10.29005966802042</v>
      </c>
    </row>
    <row r="3406">
      <c r="A3406" s="3" t="n">
        <v>45371.48950126157</v>
      </c>
      <c r="B3406" t="n">
        <v>0.8499423555</v>
      </c>
      <c r="C3406" t="n">
        <v>-0.7967052758146876</v>
      </c>
      <c r="D3406" t="n">
        <v>0.08619064685</v>
      </c>
      <c r="E3406" t="n">
        <v>-0.4967495694358989</v>
      </c>
      <c r="F3406" t="n">
        <v>-10.6541995329</v>
      </c>
      <c r="G3406" t="n">
        <v>-10.14985038119723</v>
      </c>
    </row>
    <row r="3407">
      <c r="A3407" s="3" t="n">
        <v>45371.48950182871</v>
      </c>
      <c r="B3407" t="n">
        <v>-1.838746875</v>
      </c>
      <c r="C3407" t="n">
        <v>-0.1871836660876464</v>
      </c>
      <c r="D3407" t="n">
        <v>-1.7980492775</v>
      </c>
      <c r="E3407" t="n">
        <v>-0.5826913468254097</v>
      </c>
      <c r="F3407" t="n">
        <v>-10.1849317171</v>
      </c>
      <c r="G3407" t="n">
        <v>-10.26514657090481</v>
      </c>
    </row>
    <row r="3408">
      <c r="A3408" s="3" t="n">
        <v>45371.48950295139</v>
      </c>
      <c r="B3408" t="n">
        <v>2.3223716264</v>
      </c>
      <c r="C3408" t="n">
        <v>0.1267296235006996</v>
      </c>
      <c r="D3408" t="n">
        <v>-0.03591195229999999</v>
      </c>
      <c r="E3408" t="n">
        <v>-0.239310171234616</v>
      </c>
      <c r="F3408" t="n">
        <v>-10.54645386935</v>
      </c>
      <c r="G3408" t="n">
        <v>-10.11376577242299</v>
      </c>
    </row>
    <row r="3409">
      <c r="A3409" s="3" t="n">
        <v>45371.48950298611</v>
      </c>
      <c r="B3409" t="n">
        <v>-0.56024410785</v>
      </c>
      <c r="C3409" t="n">
        <v>0.3627742031446398</v>
      </c>
      <c r="D3409" t="n">
        <v>0.03591195229999999</v>
      </c>
      <c r="E3409" t="n">
        <v>-0.4733997300519828</v>
      </c>
      <c r="F3409" t="n">
        <v>-9.770738047699998</v>
      </c>
      <c r="G3409" t="n">
        <v>-10.6908637169752</v>
      </c>
    </row>
    <row r="3410">
      <c r="A3410" s="3" t="n">
        <v>45371.48950351852</v>
      </c>
      <c r="B3410" t="n">
        <v>-0.59854888275</v>
      </c>
      <c r="C3410" t="n">
        <v>0.7365482672839183</v>
      </c>
      <c r="D3410" t="n">
        <v>-0.55545846265</v>
      </c>
      <c r="E3410" t="n">
        <v>-0.3878954572646864</v>
      </c>
      <c r="F3410" t="n">
        <v>-10.6206804032</v>
      </c>
      <c r="G3410" t="n">
        <v>-10.76436938204257</v>
      </c>
    </row>
    <row r="3411">
      <c r="A3411" s="3" t="n">
        <v>45371.48950408565</v>
      </c>
      <c r="B3411" t="n">
        <v>0.3806745397</v>
      </c>
      <c r="C3411" t="n">
        <v>0.7341333168582771</v>
      </c>
      <c r="D3411" t="n">
        <v>-0.7445993211999999</v>
      </c>
      <c r="E3411" t="n">
        <v>-0.1038156199883452</v>
      </c>
      <c r="F3411" t="n">
        <v>-11.49216796875</v>
      </c>
      <c r="G3411" t="n">
        <v>-10.8433555929005</v>
      </c>
    </row>
    <row r="3412">
      <c r="A3412" s="3" t="n">
        <v>45371.48950465277</v>
      </c>
      <c r="B3412" t="n">
        <v>1.91775905405</v>
      </c>
      <c r="C3412" t="n">
        <v>0.9311390401303057</v>
      </c>
      <c r="D3412" t="n">
        <v>0.8619162751499999</v>
      </c>
      <c r="E3412" t="n">
        <v>0.1215796692539632</v>
      </c>
      <c r="F3412" t="n">
        <v>-10.8265808266</v>
      </c>
      <c r="G3412" t="n">
        <v>-11.11711065073884</v>
      </c>
    </row>
    <row r="3413">
      <c r="A3413" s="3" t="n">
        <v>45371.48950520833</v>
      </c>
      <c r="B3413" t="n">
        <v>1.37188168845</v>
      </c>
      <c r="C3413" t="n">
        <v>1.113735617106297</v>
      </c>
      <c r="D3413" t="n">
        <v>-0.8571208232999998</v>
      </c>
      <c r="E3413" t="n">
        <v>-0.2700646485702805</v>
      </c>
      <c r="F3413" t="n">
        <v>-12.4977320531</v>
      </c>
      <c r="G3413" t="n">
        <v>-11.5405892746463</v>
      </c>
    </row>
    <row r="3414">
      <c r="A3414" s="3" t="n">
        <v>45371.48950635417</v>
      </c>
      <c r="B3414" t="n">
        <v>2.6551701008</v>
      </c>
      <c r="C3414" t="n">
        <v>1.002106245844408</v>
      </c>
      <c r="D3414" t="n">
        <v>0.821208871</v>
      </c>
      <c r="E3414" t="n">
        <v>-0.4471288805275072</v>
      </c>
      <c r="F3414" t="n">
        <v>-11.0372668952</v>
      </c>
      <c r="G3414" t="n">
        <v>-12.0462116678371</v>
      </c>
    </row>
    <row r="3415">
      <c r="A3415" s="3" t="n">
        <v>45371.48950637731</v>
      </c>
      <c r="B3415" t="n">
        <v>-2.0159138139</v>
      </c>
      <c r="C3415" t="n">
        <v>0.4418849515997679</v>
      </c>
      <c r="D3415" t="n">
        <v>-0.2418123757</v>
      </c>
      <c r="E3415" t="n">
        <v>-0.1281477245249421</v>
      </c>
      <c r="F3415" t="n">
        <v>-11.24556994785</v>
      </c>
      <c r="G3415" t="n">
        <v>-12.18987412986379</v>
      </c>
    </row>
    <row r="3416">
      <c r="A3416" s="3" t="n">
        <v>45371.48950690973</v>
      </c>
      <c r="B3416" t="n">
        <v>1.0965403764</v>
      </c>
      <c r="C3416" t="n">
        <v>0.1647761108987184</v>
      </c>
      <c r="D3416" t="n">
        <v>-1.09894300565</v>
      </c>
      <c r="E3416" t="n">
        <v>0.02865192243193487</v>
      </c>
      <c r="F3416" t="n">
        <v>-13.0029118212</v>
      </c>
      <c r="G3416" t="n">
        <v>-12.26345171036449</v>
      </c>
    </row>
    <row r="3417">
      <c r="A3417" s="3" t="n">
        <v>45371.48950747685</v>
      </c>
      <c r="B3417" t="n">
        <v>1.2210456048</v>
      </c>
      <c r="C3417" t="n">
        <v>-0.4179483590871809</v>
      </c>
      <c r="D3417" t="n">
        <v>-1.28328841235</v>
      </c>
      <c r="E3417" t="n">
        <v>-0.0008777066046618751</v>
      </c>
      <c r="F3417" t="n">
        <v>-13.16331919525</v>
      </c>
      <c r="G3417" t="n">
        <v>-11.97030949981857</v>
      </c>
    </row>
    <row r="3418">
      <c r="A3418" s="3" t="n">
        <v>45371.48950803241</v>
      </c>
      <c r="B3418" t="n">
        <v>-3.89297527045</v>
      </c>
      <c r="C3418" t="n">
        <v>-0.5611875578705148</v>
      </c>
      <c r="D3418" t="n">
        <v>0.8379684358499999</v>
      </c>
      <c r="E3418" t="n">
        <v>-0.147047036398835</v>
      </c>
      <c r="F3418" t="n">
        <v>-12.0284642373</v>
      </c>
      <c r="G3418" t="n">
        <v>-11.77358826083383</v>
      </c>
    </row>
    <row r="3419">
      <c r="A3419" s="3" t="n">
        <v>45371.48950859954</v>
      </c>
      <c r="B3419" t="n">
        <v>0.29209107025</v>
      </c>
      <c r="C3419" t="n">
        <v>-0.5356324566400948</v>
      </c>
      <c r="D3419" t="n">
        <v>1.89620403735</v>
      </c>
      <c r="E3419" t="n">
        <v>-0.5494840868828689</v>
      </c>
      <c r="F3419" t="n">
        <v>-10.836152117</v>
      </c>
      <c r="G3419" t="n">
        <v>-11.50053807025131</v>
      </c>
    </row>
    <row r="3420">
      <c r="A3420" s="3" t="n">
        <v>45371.48950916667</v>
      </c>
      <c r="B3420" t="n">
        <v>1.82677295535</v>
      </c>
      <c r="C3420" t="n">
        <v>0.5882813202000018</v>
      </c>
      <c r="D3420" t="n">
        <v>-0.90022105005</v>
      </c>
      <c r="E3420" t="n">
        <v>-0.4955332933833347</v>
      </c>
      <c r="F3420" t="n">
        <v>-10.71165669525</v>
      </c>
      <c r="G3420" t="n">
        <v>-10.99493078707369</v>
      </c>
    </row>
    <row r="3421">
      <c r="A3421" s="3" t="n">
        <v>45371.48950973379</v>
      </c>
      <c r="B3421" t="n">
        <v>-0.8906399529999999</v>
      </c>
      <c r="C3421" t="n">
        <v>1.045524582947322</v>
      </c>
      <c r="D3421" t="n">
        <v>-1.4317316734</v>
      </c>
      <c r="E3421" t="n">
        <v>-0.2605537753636371</v>
      </c>
      <c r="F3421" t="n">
        <v>-9.581597189149999</v>
      </c>
      <c r="G3421" t="n">
        <v>-10.63298932624339</v>
      </c>
    </row>
    <row r="3422">
      <c r="A3422" s="3" t="n">
        <v>45371.48951028935</v>
      </c>
      <c r="B3422" t="n">
        <v>1.85072079465</v>
      </c>
      <c r="C3422" t="n">
        <v>1.401943025363057</v>
      </c>
      <c r="D3422" t="n">
        <v>-2.13083794525</v>
      </c>
      <c r="E3422" t="n">
        <v>-0.2264545674575764</v>
      </c>
      <c r="F3422" t="n">
        <v>-11.90157599295</v>
      </c>
      <c r="G3422" t="n">
        <v>-10.44745368026087</v>
      </c>
    </row>
    <row r="3423">
      <c r="A3423" s="3" t="n">
        <v>45371.48951085648</v>
      </c>
      <c r="B3423" t="n">
        <v>2.39899098285</v>
      </c>
      <c r="C3423" t="n">
        <v>2.018554065823082</v>
      </c>
      <c r="D3423" t="n">
        <v>-0.09336911464999999</v>
      </c>
      <c r="E3423" t="n">
        <v>-0.4523738152655025</v>
      </c>
      <c r="F3423" t="n">
        <v>-9.57920436655</v>
      </c>
      <c r="G3423" t="n">
        <v>-10.66013081884141</v>
      </c>
    </row>
    <row r="3424">
      <c r="A3424" s="3" t="n">
        <v>45371.48951199074</v>
      </c>
      <c r="B3424" t="n">
        <v>3.960013529849999</v>
      </c>
      <c r="C3424" t="n">
        <v>1.232731268374246</v>
      </c>
      <c r="D3424" t="n">
        <v>1.03429756885</v>
      </c>
      <c r="E3424" t="n">
        <v>-0.497132188801167</v>
      </c>
      <c r="F3424" t="n">
        <v>-11.0037477655</v>
      </c>
      <c r="G3424" t="n">
        <v>-10.74378769249956</v>
      </c>
    </row>
    <row r="3425">
      <c r="A3425" s="3" t="n">
        <v>45371.48951202547</v>
      </c>
      <c r="B3425" t="n">
        <v>-0.1005573891</v>
      </c>
      <c r="C3425" t="n">
        <v>0.7052471320738947</v>
      </c>
      <c r="D3425" t="n">
        <v>0.82839714545</v>
      </c>
      <c r="E3425" t="n">
        <v>-0.107960861226224</v>
      </c>
      <c r="F3425" t="n">
        <v>-11.51850863065</v>
      </c>
      <c r="G3425" t="n">
        <v>-10.6437156297076</v>
      </c>
    </row>
    <row r="3426">
      <c r="A3426" s="3" t="n">
        <v>45371.48951254629</v>
      </c>
      <c r="B3426" t="n">
        <v>-1.65678448425</v>
      </c>
      <c r="C3426" t="n">
        <v>0.5957381231291392</v>
      </c>
      <c r="D3426" t="n">
        <v>-0.7781184509</v>
      </c>
      <c r="E3426" t="n">
        <v>-0.3523649813637539</v>
      </c>
      <c r="F3426" t="n">
        <v>-10.1897173623</v>
      </c>
      <c r="G3426" t="n">
        <v>-10.73122393371215</v>
      </c>
    </row>
    <row r="3427">
      <c r="A3427" s="3" t="n">
        <v>45371.48951311343</v>
      </c>
      <c r="B3427" t="n">
        <v>0.1053430343</v>
      </c>
      <c r="C3427" t="n">
        <v>-0.781206768432986</v>
      </c>
      <c r="D3427" t="n">
        <v>-1.24259081485</v>
      </c>
      <c r="E3427" t="n">
        <v>-0.4134424434350826</v>
      </c>
      <c r="F3427" t="n">
        <v>-10.9678358132</v>
      </c>
      <c r="G3427" t="n">
        <v>-10.32274159783791</v>
      </c>
    </row>
    <row r="3428">
      <c r="A3428" s="3" t="n">
        <v>45371.48951480324</v>
      </c>
      <c r="B3428" t="n">
        <v>-2.26491446405</v>
      </c>
      <c r="C3428" t="n">
        <v>-1.38549409586702</v>
      </c>
      <c r="D3428" t="n">
        <v>-1.28089558975</v>
      </c>
      <c r="E3428" t="n">
        <v>-1.339250506331822</v>
      </c>
      <c r="F3428" t="n">
        <v>-9.5049778327</v>
      </c>
      <c r="G3428" t="n">
        <v>-10.48434232003849</v>
      </c>
    </row>
    <row r="3429">
      <c r="A3429" s="3" t="n">
        <v>45371.48951482639</v>
      </c>
      <c r="B3429" t="n">
        <v>-0.52672497815</v>
      </c>
      <c r="C3429" t="n">
        <v>-1.999151894539632</v>
      </c>
      <c r="D3429" t="n">
        <v>-1.0893619086</v>
      </c>
      <c r="E3429" t="n">
        <v>-1.724828279594527</v>
      </c>
      <c r="F3429" t="n">
        <v>-10.0771958602</v>
      </c>
      <c r="G3429" t="n">
        <v>-9.995372807232545</v>
      </c>
    </row>
    <row r="3430">
      <c r="A3430" s="3" t="n">
        <v>45371.48951537037</v>
      </c>
      <c r="B3430" t="n">
        <v>-1.1659714584</v>
      </c>
      <c r="C3430" t="n">
        <v>-1.749137981993594</v>
      </c>
      <c r="D3430" t="n">
        <v>-2.5282720498</v>
      </c>
      <c r="E3430" t="n">
        <v>-1.574858861495692</v>
      </c>
      <c r="F3430" t="n">
        <v>-10.83855474625</v>
      </c>
      <c r="G3430" t="n">
        <v>-9.993291145750961</v>
      </c>
    </row>
    <row r="3431">
      <c r="A3431" s="3" t="n">
        <v>45371.4895159375</v>
      </c>
      <c r="B3431" t="n">
        <v>-4.584893267849999</v>
      </c>
      <c r="C3431" t="n">
        <v>-1.684745415035785</v>
      </c>
      <c r="D3431" t="n">
        <v>-0.3423697648</v>
      </c>
      <c r="E3431" t="n">
        <v>-1.216739136749887</v>
      </c>
      <c r="F3431" t="n">
        <v>-9.21527958505</v>
      </c>
      <c r="G3431" t="n">
        <v>-10.14772128661833</v>
      </c>
    </row>
    <row r="3432">
      <c r="A3432" s="3" t="n">
        <v>45371.48951650463</v>
      </c>
      <c r="B3432" t="n">
        <v>0.2346339079</v>
      </c>
      <c r="C3432" t="n">
        <v>-1.953972383677744</v>
      </c>
      <c r="D3432" t="n">
        <v>-3.25371898355</v>
      </c>
      <c r="E3432" t="n">
        <v>-0.9851950322389307</v>
      </c>
      <c r="F3432" t="n">
        <v>-10.94150495795</v>
      </c>
      <c r="G3432" t="n">
        <v>-10.19379727158989</v>
      </c>
    </row>
    <row r="3433">
      <c r="A3433" s="3" t="n">
        <v>45371.48951706019</v>
      </c>
      <c r="B3433" t="n">
        <v>-2.5593983569</v>
      </c>
      <c r="C3433" t="n">
        <v>-1.561735712190447</v>
      </c>
      <c r="D3433" t="n">
        <v>1.14681907095</v>
      </c>
      <c r="E3433" t="n">
        <v>-0.6021401511298387</v>
      </c>
      <c r="F3433" t="n">
        <v>-9.217672407649999</v>
      </c>
      <c r="G3433" t="n">
        <v>-10.63254519243721</v>
      </c>
    </row>
    <row r="3434">
      <c r="A3434" s="3" t="n">
        <v>45371.48951762731</v>
      </c>
      <c r="B3434" t="n">
        <v>-0.4333460568499999</v>
      </c>
      <c r="C3434" t="n">
        <v>-0.8994300260019837</v>
      </c>
      <c r="D3434" t="n">
        <v>0.4668651865499999</v>
      </c>
      <c r="E3434" t="n">
        <v>-0.2374798480205135</v>
      </c>
      <c r="F3434" t="n">
        <v>-11.96143578455</v>
      </c>
      <c r="G3434" t="n">
        <v>-10.94536486910562</v>
      </c>
    </row>
    <row r="3435">
      <c r="A3435" s="3" t="n">
        <v>45371.48951819444</v>
      </c>
      <c r="B3435" t="n">
        <v>-1.27850276715</v>
      </c>
      <c r="C3435" t="n">
        <v>-0.7504325863600253</v>
      </c>
      <c r="D3435" t="n">
        <v>-0.5386988978</v>
      </c>
      <c r="E3435" t="n">
        <v>0.06244790140501191</v>
      </c>
      <c r="F3435" t="n">
        <v>-10.60392083835</v>
      </c>
      <c r="G3435" t="n">
        <v>-10.70908607282789</v>
      </c>
    </row>
    <row r="3436">
      <c r="A3436" s="3" t="n">
        <v>45371.48951876158</v>
      </c>
      <c r="B3436" t="n">
        <v>-1.28089558975</v>
      </c>
      <c r="C3436" t="n">
        <v>-0.7980708918310044</v>
      </c>
      <c r="D3436" t="n">
        <v>-0.39025563675</v>
      </c>
      <c r="E3436" t="n">
        <v>-0.2574991067555952</v>
      </c>
      <c r="F3436" t="n">
        <v>-11.0971266868</v>
      </c>
      <c r="G3436" t="n">
        <v>-10.91028927089315</v>
      </c>
    </row>
    <row r="3437">
      <c r="A3437" s="3" t="n">
        <v>45371.4895193287</v>
      </c>
      <c r="B3437" t="n">
        <v>0.9313473571499999</v>
      </c>
      <c r="C3437" t="n">
        <v>-1.383998364578442</v>
      </c>
      <c r="D3437" t="n">
        <v>0.4572938961499999</v>
      </c>
      <c r="E3437" t="n">
        <v>-0.1345798353960376</v>
      </c>
      <c r="F3437" t="n">
        <v>-11.7435614415</v>
      </c>
      <c r="G3437" t="n">
        <v>-10.75130029503861</v>
      </c>
    </row>
    <row r="3438">
      <c r="A3438" s="3" t="n">
        <v>45371.48951988426</v>
      </c>
      <c r="B3438" t="n">
        <v>-0.04310022674999999</v>
      </c>
      <c r="C3438" t="n">
        <v>-1.429170080410843</v>
      </c>
      <c r="D3438" t="n">
        <v>-0.62488954465</v>
      </c>
      <c r="E3438" t="n">
        <v>-0.6768741619728458</v>
      </c>
      <c r="F3438" t="n">
        <v>-10.27112236395</v>
      </c>
      <c r="G3438" t="n">
        <v>-10.92498873060411</v>
      </c>
    </row>
    <row r="3439">
      <c r="A3439" s="3" t="n">
        <v>45371.48952045139</v>
      </c>
      <c r="B3439" t="n">
        <v>-5.554545399899999</v>
      </c>
      <c r="C3439" t="n">
        <v>-1.824365022736835</v>
      </c>
      <c r="D3439" t="n">
        <v>-1.13964060315</v>
      </c>
      <c r="E3439" t="n">
        <v>-0.3372481561150358</v>
      </c>
      <c r="F3439" t="n">
        <v>-8.4467422312</v>
      </c>
      <c r="G3439" t="n">
        <v>-10.35608816250096</v>
      </c>
    </row>
    <row r="3440">
      <c r="A3440" s="3" t="n">
        <v>45371.48952100694</v>
      </c>
      <c r="B3440" t="n">
        <v>-2.47320771005</v>
      </c>
      <c r="C3440" t="n">
        <v>-1.997901992421451</v>
      </c>
      <c r="D3440" t="n">
        <v>-1.40540081815</v>
      </c>
      <c r="E3440" t="n">
        <v>-0.3571996140951059</v>
      </c>
      <c r="F3440" t="n">
        <v>-12.0811455611</v>
      </c>
      <c r="G3440" t="n">
        <v>-10.35833114223208</v>
      </c>
    </row>
    <row r="3441">
      <c r="A3441" s="3" t="n">
        <v>45371.48952157408</v>
      </c>
      <c r="B3441" t="n">
        <v>-1.27132429935</v>
      </c>
      <c r="C3441" t="n">
        <v>-2.552296513554086</v>
      </c>
      <c r="D3441" t="n">
        <v>0.7972708383499999</v>
      </c>
      <c r="E3441" t="n">
        <v>-0.3953279607324021</v>
      </c>
      <c r="F3441" t="n">
        <v>-10.30703431625</v>
      </c>
      <c r="G3441" t="n">
        <v>-10.22897598821297</v>
      </c>
    </row>
    <row r="3442">
      <c r="A3442" s="3" t="n">
        <v>45371.4895221412</v>
      </c>
      <c r="B3442" t="n">
        <v>-2.13562359045</v>
      </c>
      <c r="C3442" t="n">
        <v>-3.211768557938354</v>
      </c>
      <c r="D3442" t="n">
        <v>-0.25857194055</v>
      </c>
      <c r="E3442" t="n">
        <v>-0.5845918024455727</v>
      </c>
      <c r="F3442" t="n">
        <v>-10.61109930615</v>
      </c>
      <c r="G3442" t="n">
        <v>-10.15309773104735</v>
      </c>
    </row>
    <row r="3443">
      <c r="A3443" s="3" t="n">
        <v>45371.48952269676</v>
      </c>
      <c r="B3443" t="n">
        <v>-2.25773599625</v>
      </c>
      <c r="C3443" t="n">
        <v>-2.981467383451757</v>
      </c>
      <c r="D3443" t="n">
        <v>0.7086873688999999</v>
      </c>
      <c r="E3443" t="n">
        <v>-0.6841036517840346</v>
      </c>
      <c r="F3443" t="n">
        <v>-8.722073736599999</v>
      </c>
      <c r="G3443" t="n">
        <v>-10.22582878506133</v>
      </c>
    </row>
    <row r="3444">
      <c r="A3444" s="3" t="n">
        <v>45371.48952327546</v>
      </c>
      <c r="B3444" t="n">
        <v>-3.1411876748</v>
      </c>
      <c r="C3444" t="n">
        <v>-2.077737792915507</v>
      </c>
      <c r="D3444" t="n">
        <v>-2.3487122883</v>
      </c>
      <c r="E3444" t="n">
        <v>-0.3970948721817027</v>
      </c>
      <c r="F3444" t="n">
        <v>-11.29344601315</v>
      </c>
      <c r="G3444" t="n">
        <v>-10.3665625562146</v>
      </c>
    </row>
    <row r="3445">
      <c r="A3445" s="3" t="n">
        <v>45371.48952383102</v>
      </c>
      <c r="B3445" t="n">
        <v>-3.85706331815</v>
      </c>
      <c r="C3445" t="n">
        <v>-1.810330289308746</v>
      </c>
      <c r="D3445" t="n">
        <v>-0.4309532342499999</v>
      </c>
      <c r="E3445" t="n">
        <v>-0.4858646222630548</v>
      </c>
      <c r="F3445" t="n">
        <v>-10.2208436694</v>
      </c>
      <c r="G3445" t="n">
        <v>-10.33679482445912</v>
      </c>
    </row>
    <row r="3446">
      <c r="A3446" s="3" t="n">
        <v>45371.48952439814</v>
      </c>
      <c r="B3446" t="n">
        <v>-1.7980492775</v>
      </c>
      <c r="C3446" t="n">
        <v>-1.433937666744876</v>
      </c>
      <c r="D3446" t="n">
        <v>-1.2641360249</v>
      </c>
      <c r="E3446" t="n">
        <v>-0.7932614043560628</v>
      </c>
      <c r="F3446" t="n">
        <v>-10.19211999155</v>
      </c>
      <c r="G3446" t="n">
        <v>-10.7291437352273</v>
      </c>
    </row>
    <row r="3447">
      <c r="A3447" s="3" t="n">
        <v>45371.48952552083</v>
      </c>
      <c r="B3447" t="n">
        <v>1.10372865085</v>
      </c>
      <c r="C3447" t="n">
        <v>-0.788659685277042</v>
      </c>
      <c r="D3447" t="n">
        <v>-0.2035076008</v>
      </c>
      <c r="E3447" t="n">
        <v>-0.4795650040339174</v>
      </c>
      <c r="F3447" t="n">
        <v>-10.63265432285</v>
      </c>
      <c r="G3447" t="n">
        <v>-10.89023055696483</v>
      </c>
    </row>
    <row r="3448">
      <c r="A3448" s="3" t="n">
        <v>45371.48952555555</v>
      </c>
      <c r="B3448" t="n">
        <v>1.51552949765</v>
      </c>
      <c r="C3448" t="n">
        <v>0.3367947871419591</v>
      </c>
      <c r="D3448" t="n">
        <v>1.54904862735</v>
      </c>
      <c r="E3448" t="n">
        <v>-0.1532454335412592</v>
      </c>
      <c r="F3448" t="n">
        <v>-11.8824236055</v>
      </c>
      <c r="G3448" t="n">
        <v>-11.14816805983628</v>
      </c>
    </row>
    <row r="3449">
      <c r="A3449" s="3" t="n">
        <v>45371.48952608796</v>
      </c>
      <c r="B3449" t="n">
        <v>0.29687671545</v>
      </c>
      <c r="C3449" t="n">
        <v>1.16543355564674</v>
      </c>
      <c r="D3449" t="n">
        <v>-1.44370559305</v>
      </c>
      <c r="E3449" t="n">
        <v>0.4539108304932415</v>
      </c>
      <c r="F3449" t="n">
        <v>-11.59511818045</v>
      </c>
      <c r="G3449" t="n">
        <v>-10.61285503938989</v>
      </c>
    </row>
    <row r="3450">
      <c r="A3450" s="3" t="n">
        <v>45371.4895266551</v>
      </c>
      <c r="B3450" t="n">
        <v>-0.22744563345</v>
      </c>
      <c r="C3450" t="n">
        <v>1.059945204624013</v>
      </c>
      <c r="D3450" t="n">
        <v>0.08379782425</v>
      </c>
      <c r="E3450" t="n">
        <v>0.1923907229257581</v>
      </c>
      <c r="F3450" t="n">
        <v>-10.20408410455</v>
      </c>
      <c r="G3450" t="n">
        <v>-10.63993284591122</v>
      </c>
    </row>
    <row r="3451">
      <c r="A3451" s="3" t="n">
        <v>45371.48952722222</v>
      </c>
      <c r="B3451" t="n">
        <v>1.38623862405</v>
      </c>
      <c r="C3451" t="n">
        <v>0.511148383317484</v>
      </c>
      <c r="D3451" t="n">
        <v>1.57538928925</v>
      </c>
      <c r="E3451" t="n">
        <v>0.3064920786266909</v>
      </c>
      <c r="F3451" t="n">
        <v>-10.1490197648</v>
      </c>
      <c r="G3451" t="n">
        <v>-10.59026737558709</v>
      </c>
    </row>
    <row r="3452">
      <c r="A3452" s="3" t="n">
        <v>45371.48952778935</v>
      </c>
      <c r="B3452" t="n">
        <v>2.4444840322</v>
      </c>
      <c r="C3452" t="n">
        <v>0.2607554631793713</v>
      </c>
      <c r="D3452" t="n">
        <v>0.3447625874</v>
      </c>
      <c r="E3452" t="n">
        <v>0.1255545856686484</v>
      </c>
      <c r="F3452" t="n">
        <v>-10.2136652016</v>
      </c>
      <c r="G3452" t="n">
        <v>-10.50697837703022</v>
      </c>
    </row>
    <row r="3453">
      <c r="A3453" s="3" t="n">
        <v>45371.48952834491</v>
      </c>
      <c r="B3453" t="n">
        <v>-1.81720166495</v>
      </c>
      <c r="C3453" t="n">
        <v>-0.3409043449750592</v>
      </c>
      <c r="D3453" t="n">
        <v>-0.26096476315</v>
      </c>
      <c r="E3453" t="n">
        <v>-0.03138614903601403</v>
      </c>
      <c r="F3453" t="n">
        <v>-9.035719823549998</v>
      </c>
      <c r="G3453" t="n">
        <v>-10.13450544275422</v>
      </c>
    </row>
    <row r="3454">
      <c r="A3454" s="3" t="n">
        <v>45371.48952892361</v>
      </c>
      <c r="B3454" t="n">
        <v>-2.8634633468</v>
      </c>
      <c r="C3454" t="n">
        <v>-0.6492200261745938</v>
      </c>
      <c r="D3454" t="n">
        <v>-1.48679601315</v>
      </c>
      <c r="E3454" t="n">
        <v>0.1503502087181824</v>
      </c>
      <c r="F3454" t="n">
        <v>-12.0236785921</v>
      </c>
      <c r="G3454" t="n">
        <v>-10.29644141980073</v>
      </c>
    </row>
    <row r="3455">
      <c r="A3455" s="3" t="n">
        <v>45371.48953003472</v>
      </c>
      <c r="B3455" t="n">
        <v>0.1436478092</v>
      </c>
      <c r="C3455" t="n">
        <v>-0.9497460726874153</v>
      </c>
      <c r="D3455" t="n">
        <v>1.0271092944</v>
      </c>
      <c r="E3455" t="n">
        <v>-0.3607035827165512</v>
      </c>
      <c r="F3455" t="n">
        <v>-10.893619086</v>
      </c>
      <c r="G3455" t="n">
        <v>-10.85358744918639</v>
      </c>
    </row>
    <row r="3456">
      <c r="A3456" s="3" t="n">
        <v>45371.48953006945</v>
      </c>
      <c r="B3456" t="n">
        <v>0.05745716234999999</v>
      </c>
      <c r="C3456" t="n">
        <v>-2.200719447370286</v>
      </c>
      <c r="D3456" t="n">
        <v>-0.4788391062</v>
      </c>
      <c r="E3456" t="n">
        <v>-0.4984898040540808</v>
      </c>
      <c r="F3456" t="n">
        <v>-10.4818182392</v>
      </c>
      <c r="G3456" t="n">
        <v>-10.98265027817008</v>
      </c>
    </row>
    <row r="3457">
      <c r="A3457" s="3" t="n">
        <v>45371.48953060185</v>
      </c>
      <c r="B3457" t="n">
        <v>-4.16591395325</v>
      </c>
      <c r="C3457" t="n">
        <v>-2.462263122900822</v>
      </c>
      <c r="D3457" t="n">
        <v>-0.3040649899</v>
      </c>
      <c r="E3457" t="n">
        <v>-0.2544484156699308</v>
      </c>
      <c r="F3457" t="n">
        <v>-9.854535871949999</v>
      </c>
      <c r="G3457" t="n">
        <v>-11.14787189443441</v>
      </c>
    </row>
    <row r="3458">
      <c r="A3458" s="3" t="n">
        <v>45371.48953116898</v>
      </c>
      <c r="B3458" t="n">
        <v>-1.1659714584</v>
      </c>
      <c r="C3458" t="n">
        <v>-2.099515253697442</v>
      </c>
      <c r="D3458" t="n">
        <v>-0.4165864919999999</v>
      </c>
      <c r="E3458" t="n">
        <v>0.06171411710431263</v>
      </c>
      <c r="F3458" t="n">
        <v>-12.55040357025</v>
      </c>
      <c r="G3458" t="n">
        <v>-11.05525661171227</v>
      </c>
    </row>
    <row r="3459">
      <c r="A3459" s="3" t="n">
        <v>45371.48953173611</v>
      </c>
      <c r="B3459" t="n">
        <v>-2.49476272675</v>
      </c>
      <c r="C3459" t="n">
        <v>-1.720455610942079</v>
      </c>
      <c r="D3459" t="n">
        <v>-1.0223236492</v>
      </c>
      <c r="E3459" t="n">
        <v>-0.05050596194930079</v>
      </c>
      <c r="F3459" t="n">
        <v>-11.73637316705</v>
      </c>
      <c r="G3459" t="n">
        <v>-10.67454970320947</v>
      </c>
    </row>
    <row r="3460">
      <c r="A3460" s="3" t="n">
        <v>45371.48953341435</v>
      </c>
      <c r="B3460" t="n">
        <v>-4.829108272799999</v>
      </c>
      <c r="C3460" t="n">
        <v>-1.787699718554783</v>
      </c>
      <c r="D3460" t="n">
        <v>1.13485495795</v>
      </c>
      <c r="E3460" t="n">
        <v>-0.4361448381850829</v>
      </c>
      <c r="F3460" t="n">
        <v>-9.402027621</v>
      </c>
      <c r="G3460" t="n">
        <v>-10.57911019672462</v>
      </c>
    </row>
    <row r="3461">
      <c r="A3461" s="3" t="n">
        <v>45371.48953347222</v>
      </c>
      <c r="B3461" t="n">
        <v>2.0063425235</v>
      </c>
      <c r="C3461" t="n">
        <v>-1.316466320920517</v>
      </c>
      <c r="D3461" t="n">
        <v>0.02154521005</v>
      </c>
      <c r="E3461" t="n">
        <v>-0.5396486798532649</v>
      </c>
      <c r="F3461" t="n">
        <v>-10.6925043078</v>
      </c>
      <c r="G3461" t="n">
        <v>-10.51552083783453</v>
      </c>
    </row>
    <row r="3462">
      <c r="A3462" s="3" t="n">
        <v>45371.48953350695</v>
      </c>
      <c r="B3462" t="n">
        <v>0.15083608365</v>
      </c>
      <c r="C3462" t="n">
        <v>0.2116711454495345</v>
      </c>
      <c r="D3462" t="n">
        <v>-0.6344608350500001</v>
      </c>
      <c r="E3462" t="n">
        <v>-0.9187530354463895</v>
      </c>
      <c r="F3462" t="n">
        <v>-9.538496962399998</v>
      </c>
      <c r="G3462" t="n">
        <v>-10.33174273097847</v>
      </c>
    </row>
    <row r="3463">
      <c r="A3463" s="3" t="n">
        <v>45371.48953454861</v>
      </c>
      <c r="B3463" t="n">
        <v>1.21625015295</v>
      </c>
      <c r="C3463" t="n">
        <v>0.9305572474749445</v>
      </c>
      <c r="D3463" t="n">
        <v>-2.590524664</v>
      </c>
      <c r="E3463" t="n">
        <v>-1.123113883374362</v>
      </c>
      <c r="F3463" t="n">
        <v>-10.51293473965</v>
      </c>
      <c r="G3463" t="n">
        <v>-9.967004088965762</v>
      </c>
    </row>
    <row r="3464">
      <c r="A3464" s="3" t="n">
        <v>45371.4895345949</v>
      </c>
      <c r="B3464" t="n">
        <v>-0.335191297</v>
      </c>
      <c r="C3464" t="n">
        <v>1.852365294419236</v>
      </c>
      <c r="D3464" t="n">
        <v>-1.0558427789</v>
      </c>
      <c r="E3464" t="n">
        <v>-1.080140228701402</v>
      </c>
      <c r="F3464" t="n">
        <v>-10.211272379</v>
      </c>
      <c r="G3464" t="n">
        <v>-10.40617010684921</v>
      </c>
    </row>
    <row r="3465">
      <c r="A3465" s="3" t="n">
        <v>45371.48953511574</v>
      </c>
      <c r="B3465" t="n">
        <v>2.46124359705</v>
      </c>
      <c r="C3465" t="n">
        <v>2.035908636017722</v>
      </c>
      <c r="D3465" t="n">
        <v>-1.295262332</v>
      </c>
      <c r="E3465" t="n">
        <v>-0.9435870850195832</v>
      </c>
      <c r="F3465" t="n">
        <v>-11.02050733035</v>
      </c>
      <c r="G3465" t="n">
        <v>-10.88442956917031</v>
      </c>
    </row>
    <row r="3466">
      <c r="A3466" s="3" t="n">
        <v>45371.48953568287</v>
      </c>
      <c r="B3466" t="n">
        <v>4.9631847916</v>
      </c>
      <c r="C3466" t="n">
        <v>1.746533733505832</v>
      </c>
      <c r="D3466" t="n">
        <v>-0.9935901646999999</v>
      </c>
      <c r="E3466" t="n">
        <v>-0.4956483443610737</v>
      </c>
      <c r="F3466" t="n">
        <v>-10.5201230141</v>
      </c>
      <c r="G3466" t="n">
        <v>-10.95091504439712</v>
      </c>
    </row>
    <row r="3467">
      <c r="A3467" s="3" t="n">
        <v>45371.48953681713</v>
      </c>
      <c r="B3467" t="n">
        <v>0.5458773656</v>
      </c>
      <c r="C3467" t="n">
        <v>1.889493225600588</v>
      </c>
      <c r="D3467" t="n">
        <v>0.6560158517499999</v>
      </c>
      <c r="E3467" t="n">
        <v>-0.2087858415730776</v>
      </c>
      <c r="F3467" t="n">
        <v>-11.25992688345</v>
      </c>
      <c r="G3467" t="n">
        <v>-11.17426847024094</v>
      </c>
    </row>
    <row r="3468">
      <c r="A3468" s="3" t="n">
        <v>45371.48953737268</v>
      </c>
      <c r="B3468" t="n">
        <v>0.8930327756000001</v>
      </c>
      <c r="C3468" t="n">
        <v>1.653042298613058</v>
      </c>
      <c r="D3468" t="n">
        <v>1.0917547312</v>
      </c>
      <c r="E3468" t="n">
        <v>0.3602080611500011</v>
      </c>
      <c r="F3468" t="n">
        <v>-12.4642129234</v>
      </c>
      <c r="G3468" t="n">
        <v>-11.15716425536285</v>
      </c>
    </row>
    <row r="3469">
      <c r="A3469" s="3" t="n">
        <v>45371.48953793981</v>
      </c>
      <c r="B3469" t="n">
        <v>0.1101286795</v>
      </c>
      <c r="C3469" t="n">
        <v>1.543986018580307</v>
      </c>
      <c r="D3469" t="n">
        <v>0.4812319287999999</v>
      </c>
      <c r="E3469" t="n">
        <v>-0.03289957344137536</v>
      </c>
      <c r="F3469" t="n">
        <v>-10.488996707</v>
      </c>
      <c r="G3469" t="n">
        <v>-11.24837286672276</v>
      </c>
    </row>
    <row r="3470">
      <c r="A3470" s="3" t="n">
        <v>45371.48953850695</v>
      </c>
      <c r="B3470" t="n">
        <v>2.63362489075</v>
      </c>
      <c r="C3470" t="n">
        <v>0.5764155022932415</v>
      </c>
      <c r="D3470" t="n">
        <v>-0.8978282274499999</v>
      </c>
      <c r="E3470" t="n">
        <v>-0.2750998718698142</v>
      </c>
      <c r="F3470" t="n">
        <v>-10.42914672205</v>
      </c>
      <c r="G3470" t="n">
        <v>-10.79062937338814</v>
      </c>
    </row>
    <row r="3471">
      <c r="A3471" s="3" t="n">
        <v>45371.48953907407</v>
      </c>
      <c r="B3471" t="n">
        <v>-0.14605043845</v>
      </c>
      <c r="C3471" t="n">
        <v>0.04871968865256404</v>
      </c>
      <c r="D3471" t="n">
        <v>-0.9552853897999999</v>
      </c>
      <c r="E3471" t="n">
        <v>-0.6349180215301882</v>
      </c>
      <c r="F3471" t="n">
        <v>-10.9271382157</v>
      </c>
      <c r="G3471" t="n">
        <v>-10.540320689859</v>
      </c>
    </row>
    <row r="3472">
      <c r="A3472" s="3" t="n">
        <v>45371.48953962963</v>
      </c>
      <c r="B3472" t="n">
        <v>0.35195086185</v>
      </c>
      <c r="C3472" t="n">
        <v>0.4046813789152692</v>
      </c>
      <c r="D3472" t="n">
        <v>0.138862164</v>
      </c>
      <c r="E3472" t="n">
        <v>-0.6802566332871812</v>
      </c>
      <c r="F3472" t="n">
        <v>-10.5823756283</v>
      </c>
      <c r="G3472" t="n">
        <v>-10.24952862355516</v>
      </c>
    </row>
    <row r="3473">
      <c r="A3473" s="3" t="n">
        <v>45371.48954018518</v>
      </c>
      <c r="B3473" t="n">
        <v>0.21787434305</v>
      </c>
      <c r="C3473" t="n">
        <v>0.2555878615344995</v>
      </c>
      <c r="D3473" t="n">
        <v>-2.954449445499999</v>
      </c>
      <c r="E3473" t="n">
        <v>-0.6458498988952232</v>
      </c>
      <c r="F3473" t="n">
        <v>-10.26872954135</v>
      </c>
      <c r="G3473" t="n">
        <v>-10.21413445780329</v>
      </c>
    </row>
    <row r="3474">
      <c r="A3474" s="3" t="n">
        <v>45371.48954131945</v>
      </c>
      <c r="B3474" t="n">
        <v>-1.630453629</v>
      </c>
      <c r="C3474" t="n">
        <v>0.1243309260544293</v>
      </c>
      <c r="D3474" t="n">
        <v>0.4094080242</v>
      </c>
      <c r="E3474" t="n">
        <v>-0.2982160432437069</v>
      </c>
      <c r="F3474" t="n">
        <v>-8.734047656249999</v>
      </c>
      <c r="G3474" t="n">
        <v>-10.5936510584456</v>
      </c>
    </row>
    <row r="3475">
      <c r="A3475" s="3" t="n">
        <v>45371.48954136574</v>
      </c>
      <c r="B3475" t="n">
        <v>1.24976928265</v>
      </c>
      <c r="C3475" t="n">
        <v>-0.135867295383567</v>
      </c>
      <c r="D3475" t="n">
        <v>0.6512203999</v>
      </c>
      <c r="E3475" t="n">
        <v>0.3921121338900946</v>
      </c>
      <c r="F3475" t="n">
        <v>-11.4442820968</v>
      </c>
      <c r="G3475" t="n">
        <v>-10.63642199663325</v>
      </c>
    </row>
    <row r="3476">
      <c r="A3476" s="3" t="n">
        <v>45371.48954188657</v>
      </c>
      <c r="B3476" t="n">
        <v>1.23780516965</v>
      </c>
      <c r="C3476" t="n">
        <v>0.6326766876703982</v>
      </c>
      <c r="D3476" t="n">
        <v>1.84832797205</v>
      </c>
      <c r="E3476" t="n">
        <v>0.7313804827644544</v>
      </c>
      <c r="F3476" t="n">
        <v>-11.28626754535</v>
      </c>
      <c r="G3476" t="n">
        <v>-10.86880967877812</v>
      </c>
    </row>
    <row r="3477">
      <c r="A3477" s="3" t="n">
        <v>45371.4895424537</v>
      </c>
      <c r="B3477" t="n">
        <v>-0.21308869785</v>
      </c>
      <c r="C3477" t="n">
        <v>0.7046919705310044</v>
      </c>
      <c r="D3477" t="n">
        <v>-0.14605043845</v>
      </c>
      <c r="E3477" t="n">
        <v>0.854378321620632</v>
      </c>
      <c r="F3477" t="n">
        <v>-11.69328274695</v>
      </c>
      <c r="G3477" t="n">
        <v>-11.12684268790528</v>
      </c>
    </row>
    <row r="3478">
      <c r="A3478" s="3" t="n">
        <v>45371.48954302083</v>
      </c>
      <c r="B3478" t="n">
        <v>0.4381415087</v>
      </c>
      <c r="C3478" t="n">
        <v>0.6653467763580438</v>
      </c>
      <c r="D3478" t="n">
        <v>1.24259081485</v>
      </c>
      <c r="E3478" t="n">
        <v>0.8802906683666692</v>
      </c>
      <c r="F3478" t="n">
        <v>-11.240774496</v>
      </c>
      <c r="G3478" t="n">
        <v>-11.30444379394619</v>
      </c>
    </row>
    <row r="3479">
      <c r="A3479" s="3" t="n">
        <v>45371.48954358797</v>
      </c>
      <c r="B3479" t="n">
        <v>1.17794537805</v>
      </c>
      <c r="C3479" t="n">
        <v>0.7228580467279742</v>
      </c>
      <c r="D3479" t="n">
        <v>1.2593503797</v>
      </c>
      <c r="E3479" t="n">
        <v>0.04144811482587424</v>
      </c>
      <c r="F3479" t="n">
        <v>-10.50575627185</v>
      </c>
      <c r="G3479" t="n">
        <v>-11.62244293624864</v>
      </c>
    </row>
    <row r="3480">
      <c r="A3480" s="3" t="n">
        <v>45371.48954414352</v>
      </c>
      <c r="B3480" t="n">
        <v>2.3918027084</v>
      </c>
      <c r="C3480" t="n">
        <v>0.3448304795923087</v>
      </c>
      <c r="D3480" t="n">
        <v>-1.07499516635</v>
      </c>
      <c r="E3480" t="n">
        <v>-0.4408241875284395</v>
      </c>
      <c r="F3480" t="n">
        <v>-11.9518546875</v>
      </c>
      <c r="G3480" t="n">
        <v>-11.01556537309246</v>
      </c>
    </row>
    <row r="3481">
      <c r="A3481" s="3" t="n">
        <v>45371.48954471065</v>
      </c>
      <c r="B3481" t="n">
        <v>-1.8076205679</v>
      </c>
      <c r="C3481" t="n">
        <v>0.8009272329439419</v>
      </c>
      <c r="D3481" t="n">
        <v>-1.1516145228</v>
      </c>
      <c r="E3481" t="n">
        <v>-0.8194713566413776</v>
      </c>
      <c r="F3481" t="n">
        <v>-10.7523640994</v>
      </c>
      <c r="G3481" t="n">
        <v>-11.06667514122614</v>
      </c>
    </row>
    <row r="3482">
      <c r="A3482" s="3" t="n">
        <v>45371.48954527778</v>
      </c>
      <c r="B3482" t="n">
        <v>-0.17956956815</v>
      </c>
      <c r="C3482" t="n">
        <v>0.5999991697024494</v>
      </c>
      <c r="D3482" t="n">
        <v>-1.64721319385</v>
      </c>
      <c r="E3482" t="n">
        <v>-0.6272485125911439</v>
      </c>
      <c r="F3482" t="n">
        <v>-10.9031903764</v>
      </c>
      <c r="G3482" t="n">
        <v>-10.63197423510143</v>
      </c>
    </row>
    <row r="3483">
      <c r="A3483" s="3" t="n">
        <v>45371.48954584491</v>
      </c>
      <c r="B3483" t="n">
        <v>1.01034972955</v>
      </c>
      <c r="C3483" t="n">
        <v>0.05674296848997697</v>
      </c>
      <c r="D3483" t="n">
        <v>-1.30484342905</v>
      </c>
      <c r="E3483" t="n">
        <v>-0.8608816621453405</v>
      </c>
      <c r="F3483" t="n">
        <v>-11.18571015625</v>
      </c>
      <c r="G3483" t="n">
        <v>-10.55179892792719</v>
      </c>
    </row>
    <row r="3484">
      <c r="A3484" s="3" t="n">
        <v>45371.48954641203</v>
      </c>
      <c r="B3484" t="n">
        <v>0.5171438811</v>
      </c>
      <c r="C3484" t="n">
        <v>-0.8055932324420767</v>
      </c>
      <c r="D3484" t="n">
        <v>0.196329133</v>
      </c>
      <c r="E3484" t="n">
        <v>-0.8003613275187669</v>
      </c>
      <c r="F3484" t="n">
        <v>-8.652642654599999</v>
      </c>
      <c r="G3484" t="n">
        <v>-10.43295906295236</v>
      </c>
    </row>
    <row r="3485">
      <c r="A3485" s="3" t="n">
        <v>45371.48954696759</v>
      </c>
      <c r="B3485" t="n">
        <v>0.9935901646999999</v>
      </c>
      <c r="C3485" t="n">
        <v>-1.176648682895574</v>
      </c>
      <c r="D3485" t="n">
        <v>0.15801455145</v>
      </c>
      <c r="E3485" t="n">
        <v>-0.4288966494468543</v>
      </c>
      <c r="F3485" t="n">
        <v>-11.82735926575</v>
      </c>
      <c r="G3485" t="n">
        <v>-10.13834407187917</v>
      </c>
    </row>
    <row r="3486">
      <c r="A3486" s="3" t="n">
        <v>45371.48954753472</v>
      </c>
      <c r="B3486" t="n">
        <v>-4.5322217507</v>
      </c>
      <c r="C3486" t="n">
        <v>-1.1382014029697</v>
      </c>
      <c r="D3486" t="n">
        <v>0.39264845935</v>
      </c>
      <c r="E3486" t="n">
        <v>-0.2828666929511662</v>
      </c>
      <c r="F3486" t="n">
        <v>-8.516173313199999</v>
      </c>
      <c r="G3486" t="n">
        <v>-10.1343259513421</v>
      </c>
    </row>
    <row r="3487">
      <c r="A3487" s="3" t="n">
        <v>45371.48954810185</v>
      </c>
      <c r="B3487" t="n">
        <v>-2.035076008</v>
      </c>
      <c r="C3487" t="n">
        <v>-1.266499427550003</v>
      </c>
      <c r="D3487" t="n">
        <v>-1.72621556625</v>
      </c>
      <c r="E3487" t="n">
        <v>-0.2739701640772734</v>
      </c>
      <c r="F3487" t="n">
        <v>-11.4801940491</v>
      </c>
      <c r="G3487" t="n">
        <v>-10.28171235726518</v>
      </c>
    </row>
    <row r="3488">
      <c r="A3488" s="3" t="n">
        <v>45371.48954865741</v>
      </c>
      <c r="B3488" t="n">
        <v>-2.2194214147</v>
      </c>
      <c r="C3488" t="n">
        <v>-1.645508002575529</v>
      </c>
      <c r="D3488" t="n">
        <v>-0.4501056217</v>
      </c>
      <c r="E3488" t="n">
        <v>-0.6809119872472048</v>
      </c>
      <c r="F3488" t="n">
        <v>-10.09156260245</v>
      </c>
      <c r="G3488" t="n">
        <v>-10.42966677167124</v>
      </c>
    </row>
    <row r="3489">
      <c r="A3489" s="3" t="n">
        <v>45371.48954922453</v>
      </c>
      <c r="B3489" t="n">
        <v>0.6919278040499999</v>
      </c>
      <c r="C3489" t="n">
        <v>-1.287839955212824</v>
      </c>
      <c r="D3489" t="n">
        <v>-0.21548152045</v>
      </c>
      <c r="E3489" t="n">
        <v>-0.801700381000585</v>
      </c>
      <c r="F3489" t="n">
        <v>-10.16099368445</v>
      </c>
      <c r="G3489" t="n">
        <v>-10.73542712333639</v>
      </c>
    </row>
    <row r="3490">
      <c r="A3490" s="3" t="n">
        <v>45371.48954979167</v>
      </c>
      <c r="B3490" t="n">
        <v>-0.4572938961499999</v>
      </c>
      <c r="C3490" t="n">
        <v>-0.9299596818860167</v>
      </c>
      <c r="D3490" t="n">
        <v>-0.76375170865</v>
      </c>
      <c r="E3490" t="n">
        <v>-0.6511886482989528</v>
      </c>
      <c r="F3490" t="n">
        <v>-10.8648856015</v>
      </c>
      <c r="G3490" t="n">
        <v>-10.34283889830516</v>
      </c>
    </row>
    <row r="3491">
      <c r="A3491" s="3" t="n">
        <v>45371.48955091435</v>
      </c>
      <c r="B3491" t="n">
        <v>0.39504128195</v>
      </c>
      <c r="C3491" t="n">
        <v>0.03657087231456901</v>
      </c>
      <c r="D3491" t="n">
        <v>-1.11329994125</v>
      </c>
      <c r="E3491" t="n">
        <v>-0.5237326469185329</v>
      </c>
      <c r="F3491" t="n">
        <v>-11.3772438374</v>
      </c>
      <c r="G3491" t="n">
        <v>-10.58441913756984</v>
      </c>
    </row>
    <row r="3492">
      <c r="A3492" s="3" t="n">
        <v>45371.4895509375</v>
      </c>
      <c r="B3492" t="n">
        <v>-1.85789926245</v>
      </c>
      <c r="C3492" t="n">
        <v>0.53239395334837</v>
      </c>
      <c r="D3492" t="n">
        <v>-0.8978282274499999</v>
      </c>
      <c r="E3492" t="n">
        <v>0.06275135893123568</v>
      </c>
      <c r="F3492" t="n">
        <v>-10.0125504234</v>
      </c>
      <c r="G3492" t="n">
        <v>-10.2698406187935</v>
      </c>
    </row>
    <row r="3493">
      <c r="A3493" s="3" t="n">
        <v>45371.48955148148</v>
      </c>
      <c r="B3493" t="n">
        <v>1.7764942608</v>
      </c>
      <c r="C3493" t="n">
        <v>0.8199426930431261</v>
      </c>
      <c r="D3493" t="n">
        <v>1.72142992105</v>
      </c>
      <c r="E3493" t="n">
        <v>0.197546437722145</v>
      </c>
      <c r="F3493" t="n">
        <v>-10.1466269422</v>
      </c>
      <c r="G3493" t="n">
        <v>-10.51808359664921</v>
      </c>
    </row>
    <row r="3494">
      <c r="A3494" s="3" t="n">
        <v>45371.48955206019</v>
      </c>
      <c r="B3494" t="n">
        <v>0.0335191297</v>
      </c>
      <c r="C3494" t="n">
        <v>0.7614724283123566</v>
      </c>
      <c r="D3494" t="n">
        <v>0.4022295564</v>
      </c>
      <c r="E3494" t="n">
        <v>0.5136985009259922</v>
      </c>
      <c r="F3494" t="n">
        <v>-9.385268056149998</v>
      </c>
      <c r="G3494" t="n">
        <v>-10.51413732296751</v>
      </c>
    </row>
    <row r="3495">
      <c r="A3495" s="3" t="n">
        <v>45371.48955261574</v>
      </c>
      <c r="B3495" t="n">
        <v>2.23857380215</v>
      </c>
      <c r="C3495" t="n">
        <v>0.9592932236412617</v>
      </c>
      <c r="D3495" t="n">
        <v>0.22265998825</v>
      </c>
      <c r="E3495" t="n">
        <v>0.7380726184461561</v>
      </c>
      <c r="F3495" t="n">
        <v>-11.4778012265</v>
      </c>
      <c r="G3495" t="n">
        <v>-10.61713837380411</v>
      </c>
    </row>
    <row r="3496">
      <c r="A3496" s="3" t="n">
        <v>45371.4895531713</v>
      </c>
      <c r="B3496" t="n">
        <v>1.78128971265</v>
      </c>
      <c r="C3496" t="n">
        <v>0.6023174937655029</v>
      </c>
      <c r="D3496" t="n">
        <v>1.6711512265</v>
      </c>
      <c r="E3496" t="n">
        <v>0.6928559611827526</v>
      </c>
      <c r="F3496" t="n">
        <v>-10.6613780007</v>
      </c>
      <c r="G3496" t="n">
        <v>-10.5789375631097</v>
      </c>
    </row>
    <row r="3497">
      <c r="A3497" s="3" t="n">
        <v>45371.48955373843</v>
      </c>
      <c r="B3497" t="n">
        <v>-1.17555255545</v>
      </c>
      <c r="C3497" t="n">
        <v>-0.02760912578927729</v>
      </c>
      <c r="D3497" t="n">
        <v>-0.2011147782</v>
      </c>
      <c r="E3497" t="n">
        <v>0.3499833826918425</v>
      </c>
      <c r="F3497" t="n">
        <v>-11.56159905075</v>
      </c>
      <c r="G3497" t="n">
        <v>-10.8420997702174</v>
      </c>
    </row>
    <row r="3498">
      <c r="A3498" s="3" t="n">
        <v>45371.48955430555</v>
      </c>
      <c r="B3498" t="n">
        <v>-0.87148756555</v>
      </c>
      <c r="C3498" t="n">
        <v>-1.316565621824013</v>
      </c>
      <c r="D3498" t="n">
        <v>0.4932058484499999</v>
      </c>
      <c r="E3498" t="n">
        <v>-0.2266793203312362</v>
      </c>
      <c r="F3498" t="n">
        <v>-10.4602632225</v>
      </c>
      <c r="G3498" t="n">
        <v>-11.17560345476308</v>
      </c>
    </row>
    <row r="3499">
      <c r="A3499" s="3" t="n">
        <v>45371.48955487269</v>
      </c>
      <c r="B3499" t="n">
        <v>-1.74777058295</v>
      </c>
      <c r="C3499" t="n">
        <v>-2.205395367815041</v>
      </c>
      <c r="D3499" t="n">
        <v>-0.56742257565</v>
      </c>
      <c r="E3499" t="n">
        <v>0.09121389186375312</v>
      </c>
      <c r="F3499" t="n">
        <v>-11.1976840759</v>
      </c>
      <c r="G3499" t="n">
        <v>-11.06804896373977</v>
      </c>
    </row>
    <row r="3500">
      <c r="A3500" s="3" t="n">
        <v>45371.48955542824</v>
      </c>
      <c r="B3500" t="n">
        <v>-3.72777244455</v>
      </c>
      <c r="C3500" t="n">
        <v>-2.700011956586954</v>
      </c>
      <c r="D3500" t="n">
        <v>-0.6440419320999999</v>
      </c>
      <c r="E3500" t="n">
        <v>0.2737149854433574</v>
      </c>
      <c r="F3500" t="n">
        <v>-10.0388910853</v>
      </c>
      <c r="G3500" t="n">
        <v>-10.81796862199817</v>
      </c>
    </row>
    <row r="3501">
      <c r="A3501" s="3" t="n">
        <v>45371.48955657407</v>
      </c>
      <c r="B3501" t="n">
        <v>-3.65594853995</v>
      </c>
      <c r="C3501" t="n">
        <v>-2.520770831204319</v>
      </c>
      <c r="D3501" t="n">
        <v>-0.22026716565</v>
      </c>
      <c r="E3501" t="n">
        <v>0.2428466686741266</v>
      </c>
      <c r="F3501" t="n">
        <v>-11.8105997009</v>
      </c>
      <c r="G3501" t="n">
        <v>-10.75638919203092</v>
      </c>
    </row>
    <row r="3502">
      <c r="A3502" s="3" t="n">
        <v>45371.48955659723</v>
      </c>
      <c r="B3502" t="n">
        <v>-2.64080335855</v>
      </c>
      <c r="C3502" t="n">
        <v>-2.225647311609213</v>
      </c>
      <c r="D3502" t="n">
        <v>0.69910627185</v>
      </c>
      <c r="E3502" t="n">
        <v>0.2722018353498842</v>
      </c>
      <c r="F3502" t="n">
        <v>-11.3437247077</v>
      </c>
      <c r="G3502" t="n">
        <v>-10.59703234107509</v>
      </c>
    </row>
    <row r="3503">
      <c r="A3503" s="3" t="n">
        <v>45371.48955712963</v>
      </c>
      <c r="B3503" t="n">
        <v>-1.17794537805</v>
      </c>
      <c r="C3503" t="n">
        <v>-1.845577492466555</v>
      </c>
      <c r="D3503" t="n">
        <v>2.6527772782</v>
      </c>
      <c r="E3503" t="n">
        <v>0.1802947573448722</v>
      </c>
      <c r="F3503" t="n">
        <v>-8.963886112299999</v>
      </c>
      <c r="G3503" t="n">
        <v>-10.79605699984362</v>
      </c>
    </row>
    <row r="3504">
      <c r="A3504" s="3" t="n">
        <v>45371.48955826389</v>
      </c>
      <c r="B3504" t="n">
        <v>1.1492217002</v>
      </c>
      <c r="C3504" t="n">
        <v>-1.040634333480656</v>
      </c>
      <c r="D3504" t="n">
        <v>-0.4357486861</v>
      </c>
      <c r="E3504" t="n">
        <v>0.1733189145928909</v>
      </c>
      <c r="F3504" t="n">
        <v>-11.0372668952</v>
      </c>
      <c r="G3504" t="n">
        <v>-10.40565067442975</v>
      </c>
    </row>
    <row r="3505">
      <c r="A3505" s="3" t="n">
        <v>45371.48955828704</v>
      </c>
      <c r="B3505" t="n">
        <v>-0.76375170865</v>
      </c>
      <c r="C3505" t="n">
        <v>0.1537261879844995</v>
      </c>
      <c r="D3505" t="n">
        <v>-1.3239958165</v>
      </c>
      <c r="E3505" t="n">
        <v>-0.3535775084871806</v>
      </c>
      <c r="F3505" t="n">
        <v>-10.4147799798</v>
      </c>
      <c r="G3505" t="n">
        <v>-10.33799317880166</v>
      </c>
    </row>
    <row r="3506">
      <c r="A3506" s="3" t="n">
        <v>45371.48955938657</v>
      </c>
      <c r="B3506" t="n">
        <v>-1.3934268985</v>
      </c>
      <c r="C3506" t="n">
        <v>0.4568357038595585</v>
      </c>
      <c r="D3506" t="n">
        <v>-1.295262332</v>
      </c>
      <c r="E3506" t="n">
        <v>-0.7453338598583938</v>
      </c>
      <c r="F3506" t="n">
        <v>-10.6613780007</v>
      </c>
      <c r="G3506" t="n">
        <v>-10.23192324085749</v>
      </c>
    </row>
    <row r="3507">
      <c r="A3507" s="3" t="n">
        <v>45371.48955994213</v>
      </c>
      <c r="B3507" t="n">
        <v>1.31202189685</v>
      </c>
      <c r="C3507" t="n">
        <v>0.4429283197255257</v>
      </c>
      <c r="D3507" t="n">
        <v>-0.22026716565</v>
      </c>
      <c r="E3507" t="n">
        <v>-0.780900293475993</v>
      </c>
      <c r="F3507" t="n">
        <v>-10.766721035</v>
      </c>
      <c r="G3507" t="n">
        <v>-10.49748604273534</v>
      </c>
    </row>
    <row r="3508">
      <c r="A3508" s="3" t="n">
        <v>45371.48956050926</v>
      </c>
      <c r="B3508" t="n">
        <v>1.6328464516</v>
      </c>
      <c r="C3508" t="n">
        <v>0.4748789111899779</v>
      </c>
      <c r="D3508" t="n">
        <v>-0.9959829872999999</v>
      </c>
      <c r="E3508" t="n">
        <v>-0.7015118499527991</v>
      </c>
      <c r="F3508" t="n">
        <v>-8.659830929049999</v>
      </c>
      <c r="G3508" t="n">
        <v>-10.8381608343787</v>
      </c>
    </row>
    <row r="3509">
      <c r="A3509" s="3" t="n">
        <v>45371.48956107639</v>
      </c>
      <c r="B3509" t="n">
        <v>1.33836255875</v>
      </c>
      <c r="C3509" t="n">
        <v>0.3512852440534975</v>
      </c>
      <c r="D3509" t="n">
        <v>-1.5658081922</v>
      </c>
      <c r="E3509" t="n">
        <v>-0.1981926250932406</v>
      </c>
      <c r="F3509" t="n">
        <v>-11.7507399093</v>
      </c>
      <c r="G3509" t="n">
        <v>-10.53502322439444</v>
      </c>
    </row>
    <row r="3510">
      <c r="A3510" s="3" t="n">
        <v>45371.48956164352</v>
      </c>
      <c r="B3510" t="n">
        <v>-2.116471203</v>
      </c>
      <c r="C3510" t="n">
        <v>0.3256470263209799</v>
      </c>
      <c r="D3510" t="n">
        <v>1.3982125437</v>
      </c>
      <c r="E3510" t="n">
        <v>0.08373758993123581</v>
      </c>
      <c r="F3510" t="n">
        <v>-11.3006342876</v>
      </c>
      <c r="G3510" t="n">
        <v>-10.5264899758977</v>
      </c>
    </row>
    <row r="3511">
      <c r="A3511" s="3" t="n">
        <v>45371.48956275463</v>
      </c>
      <c r="B3511" t="n">
        <v>0.38546999155</v>
      </c>
      <c r="C3511" t="n">
        <v>0.1962768765853152</v>
      </c>
      <c r="D3511" t="n">
        <v>1.40540081815</v>
      </c>
      <c r="E3511" t="n">
        <v>0.09206512737121242</v>
      </c>
      <c r="F3511" t="n">
        <v>-10.77151648685</v>
      </c>
      <c r="G3511" t="n">
        <v>-10.4263253328435</v>
      </c>
    </row>
    <row r="3512">
      <c r="A3512" s="3" t="n">
        <v>45371.48956278935</v>
      </c>
      <c r="B3512" t="n">
        <v>0.8858543077999999</v>
      </c>
      <c r="C3512" t="n">
        <v>-0.4854515314188828</v>
      </c>
      <c r="D3512" t="n">
        <v>-0.6320680124499999</v>
      </c>
      <c r="E3512" t="n">
        <v>-0.4381807810186493</v>
      </c>
      <c r="F3512" t="n">
        <v>-9.981424116299999</v>
      </c>
      <c r="G3512" t="n">
        <v>-10.36240814838779</v>
      </c>
    </row>
    <row r="3513">
      <c r="A3513" s="3" t="n">
        <v>45371.48956332176</v>
      </c>
      <c r="B3513" t="n">
        <v>-0.94091864755</v>
      </c>
      <c r="C3513" t="n">
        <v>-0.6324983620838015</v>
      </c>
      <c r="D3513" t="n">
        <v>-0.8930327756000001</v>
      </c>
      <c r="E3513" t="n">
        <v>-0.2637835692529145</v>
      </c>
      <c r="F3513" t="n">
        <v>-9.07402459845</v>
      </c>
      <c r="G3513" t="n">
        <v>-10.20391567705073</v>
      </c>
    </row>
    <row r="3514">
      <c r="A3514" s="3" t="n">
        <v>45371.48956390046</v>
      </c>
      <c r="B3514" t="n">
        <v>-0.948106922</v>
      </c>
      <c r="C3514" t="n">
        <v>-0.2195304782151522</v>
      </c>
      <c r="D3514" t="n">
        <v>-0.7733229990499999</v>
      </c>
      <c r="E3514" t="n">
        <v>-0.4164822992011666</v>
      </c>
      <c r="F3514" t="n">
        <v>-10.42914672205</v>
      </c>
      <c r="G3514" t="n">
        <v>-9.742605694843501</v>
      </c>
    </row>
    <row r="3515">
      <c r="A3515" s="3" t="n">
        <v>45371.48956445602</v>
      </c>
      <c r="B3515" t="n">
        <v>0.3687104267</v>
      </c>
      <c r="C3515" t="n">
        <v>0.4234826928671342</v>
      </c>
      <c r="D3515" t="n">
        <v>-1.58974622485</v>
      </c>
      <c r="E3515" t="n">
        <v>-1.235199778196041</v>
      </c>
      <c r="F3515" t="n">
        <v>-9.88566217905</v>
      </c>
      <c r="G3515" t="n">
        <v>-9.619066752928697</v>
      </c>
    </row>
    <row r="3516">
      <c r="A3516" s="3" t="n">
        <v>45371.48956502315</v>
      </c>
      <c r="B3516" t="n">
        <v>-0.8451567102999999</v>
      </c>
      <c r="C3516" t="n">
        <v>0.2506376749202804</v>
      </c>
      <c r="D3516" t="n">
        <v>-1.8674803595</v>
      </c>
      <c r="E3516" t="n">
        <v>-1.388820881868069</v>
      </c>
      <c r="F3516" t="n">
        <v>-9.78749761255</v>
      </c>
      <c r="G3516" t="n">
        <v>-9.883527598233361</v>
      </c>
    </row>
    <row r="3517">
      <c r="A3517" s="3" t="n">
        <v>45371.48956559028</v>
      </c>
      <c r="B3517" t="n">
        <v>1.7764942608</v>
      </c>
      <c r="C3517" t="n">
        <v>0.4252475926959219</v>
      </c>
      <c r="D3517" t="n">
        <v>1.699884711</v>
      </c>
      <c r="E3517" t="n">
        <v>-1.03767725132681</v>
      </c>
      <c r="F3517" t="n">
        <v>-9.435546750699999</v>
      </c>
      <c r="G3517" t="n">
        <v>-10.00769729747555</v>
      </c>
    </row>
    <row r="3518">
      <c r="A3518" s="3" t="n">
        <v>45371.4895661574</v>
      </c>
      <c r="B3518" t="n">
        <v>2.0374688306</v>
      </c>
      <c r="C3518" t="n">
        <v>0.5778574684517499</v>
      </c>
      <c r="D3518" t="n">
        <v>-2.2409764314</v>
      </c>
      <c r="E3518" t="n">
        <v>-0.7229992259130555</v>
      </c>
      <c r="F3518" t="n">
        <v>-10.46505867435</v>
      </c>
      <c r="G3518" t="n">
        <v>-9.999961747949445</v>
      </c>
    </row>
    <row r="3519">
      <c r="A3519" s="3" t="n">
        <v>45371.48956726852</v>
      </c>
      <c r="B3519" t="n">
        <v>0.2992793447</v>
      </c>
      <c r="C3519" t="n">
        <v>0.9392484539005855</v>
      </c>
      <c r="D3519" t="n">
        <v>-2.382231418</v>
      </c>
      <c r="E3519" t="n">
        <v>-0.2518550939390449</v>
      </c>
      <c r="F3519" t="n">
        <v>-10.20169128195</v>
      </c>
      <c r="G3519" t="n">
        <v>-10.26541560228907</v>
      </c>
    </row>
    <row r="3520">
      <c r="A3520" s="3" t="n">
        <v>45371.48956730324</v>
      </c>
      <c r="B3520" t="n">
        <v>-0.8571208232999998</v>
      </c>
      <c r="C3520" t="n">
        <v>0.7773067391637551</v>
      </c>
      <c r="D3520" t="n">
        <v>1.0199308266</v>
      </c>
      <c r="E3520" t="n">
        <v>-0.1095083231650352</v>
      </c>
      <c r="F3520" t="n">
        <v>-11.39400340225</v>
      </c>
      <c r="G3520" t="n">
        <v>-10.74652173622905</v>
      </c>
    </row>
    <row r="3521">
      <c r="A3521" s="3" t="n">
        <v>45371.48956783565</v>
      </c>
      <c r="B3521" t="n">
        <v>0.8547280007</v>
      </c>
      <c r="C3521" t="n">
        <v>0.7113123279353168</v>
      </c>
      <c r="D3521" t="n">
        <v>1.10133582825</v>
      </c>
      <c r="E3521" t="n">
        <v>-0.004982098230536081</v>
      </c>
      <c r="F3521" t="n">
        <v>-9.679761755649999</v>
      </c>
      <c r="G3521" t="n">
        <v>-11.19668759224782</v>
      </c>
    </row>
    <row r="3522">
      <c r="A3522" s="3" t="n">
        <v>45371.48956841435</v>
      </c>
      <c r="B3522" t="n">
        <v>0.2729386828</v>
      </c>
      <c r="C3522" t="n">
        <v>0.1979147928692313</v>
      </c>
      <c r="D3522" t="n">
        <v>0.35434368445</v>
      </c>
      <c r="E3522" t="n">
        <v>-0.3005681533876465</v>
      </c>
      <c r="F3522" t="n">
        <v>-11.2048625437</v>
      </c>
      <c r="G3522" t="n">
        <v>-11.62640987475924</v>
      </c>
    </row>
    <row r="3523">
      <c r="A3523" s="3" t="n">
        <v>45371.4895689699</v>
      </c>
      <c r="B3523" t="n">
        <v>1.99915424905</v>
      </c>
      <c r="C3523" t="n">
        <v>-0.2403651061783224</v>
      </c>
      <c r="D3523" t="n">
        <v>0.05027869455</v>
      </c>
      <c r="E3523" t="n">
        <v>0.2407288894606069</v>
      </c>
      <c r="F3523" t="n">
        <v>-13.37161244125</v>
      </c>
      <c r="G3523" t="n">
        <v>-11.45531620106204</v>
      </c>
    </row>
    <row r="3524">
      <c r="A3524" s="3" t="n">
        <v>45371.48956954861</v>
      </c>
      <c r="B3524" t="n">
        <v>-1.81480884235</v>
      </c>
      <c r="C3524" t="n">
        <v>-0.1783397822369468</v>
      </c>
      <c r="D3524" t="n">
        <v>-1.82916577795</v>
      </c>
      <c r="E3524" t="n">
        <v>-0.19742137436049</v>
      </c>
      <c r="F3524" t="n">
        <v>-11.575965793</v>
      </c>
      <c r="G3524" t="n">
        <v>-11.61589522577602</v>
      </c>
    </row>
    <row r="3525">
      <c r="A3525" s="3" t="n">
        <v>45371.48957010417</v>
      </c>
      <c r="B3525" t="n">
        <v>-0.6799538843999999</v>
      </c>
      <c r="C3525" t="n">
        <v>-0.8653519401113077</v>
      </c>
      <c r="D3525" t="n">
        <v>0.0263406619</v>
      </c>
      <c r="E3525" t="n">
        <v>-0.8639750544482543</v>
      </c>
      <c r="F3525" t="n">
        <v>-11.36048427255</v>
      </c>
      <c r="G3525" t="n">
        <v>-11.23446893434665</v>
      </c>
    </row>
    <row r="3526">
      <c r="A3526" s="3" t="n">
        <v>45371.4895706713</v>
      </c>
      <c r="B3526" t="n">
        <v>-1.92972316705</v>
      </c>
      <c r="C3526" t="n">
        <v>-1.826949109300821</v>
      </c>
      <c r="D3526" t="n">
        <v>-1.156400168</v>
      </c>
      <c r="E3526" t="n">
        <v>-1.031234556588698</v>
      </c>
      <c r="F3526" t="n">
        <v>-10.766721035</v>
      </c>
      <c r="G3526" t="n">
        <v>-11.14680827294758</v>
      </c>
    </row>
    <row r="3527">
      <c r="A3527" s="3" t="n">
        <v>45371.48957122686</v>
      </c>
      <c r="B3527" t="n">
        <v>-2.36068620795</v>
      </c>
      <c r="C3527" t="n">
        <v>-2.466234221808398</v>
      </c>
      <c r="D3527" t="n">
        <v>0.1652028259</v>
      </c>
      <c r="E3527" t="n">
        <v>-0.7653221670687667</v>
      </c>
      <c r="F3527" t="n">
        <v>-9.191341552399999</v>
      </c>
      <c r="G3527" t="n">
        <v>-10.27016835292183</v>
      </c>
    </row>
    <row r="3528">
      <c r="A3528" s="3" t="n">
        <v>45371.48957179398</v>
      </c>
      <c r="B3528" t="n">
        <v>-1.41497210855</v>
      </c>
      <c r="C3528" t="n">
        <v>-2.980177271782642</v>
      </c>
      <c r="D3528" t="n">
        <v>-2.50433401715</v>
      </c>
      <c r="E3528" t="n">
        <v>-0.3692752805962715</v>
      </c>
      <c r="F3528" t="n">
        <v>-11.49934643655</v>
      </c>
      <c r="G3528" t="n">
        <v>-9.766778378454456</v>
      </c>
    </row>
    <row r="3529">
      <c r="A3529" s="3" t="n">
        <v>45371.48957236111</v>
      </c>
      <c r="B3529" t="n">
        <v>-5.166682585749999</v>
      </c>
      <c r="C3529" t="n">
        <v>-2.584151598762828</v>
      </c>
      <c r="D3529" t="n">
        <v>0.0311263071</v>
      </c>
      <c r="E3529" t="n">
        <v>-0.3122725158889287</v>
      </c>
      <c r="F3529" t="n">
        <v>-8.602363960049999</v>
      </c>
      <c r="G3529" t="n">
        <v>-9.847767729015995</v>
      </c>
    </row>
    <row r="3530">
      <c r="A3530" s="3" t="n">
        <v>45371.48957292824</v>
      </c>
      <c r="B3530" t="n">
        <v>-2.4157505477</v>
      </c>
      <c r="C3530" t="n">
        <v>-2.345306614771801</v>
      </c>
      <c r="D3530" t="n">
        <v>0.4429271538999999</v>
      </c>
      <c r="E3530" t="n">
        <v>-0.5671134947300718</v>
      </c>
      <c r="F3530" t="n">
        <v>-10.51293473965</v>
      </c>
      <c r="G3530" t="n">
        <v>-10.1222089323238</v>
      </c>
    </row>
    <row r="3531">
      <c r="A3531" s="3" t="n">
        <v>45371.4895734838</v>
      </c>
      <c r="B3531" t="n">
        <v>-1.54665580475</v>
      </c>
      <c r="C3531" t="n">
        <v>-1.915132883470518</v>
      </c>
      <c r="D3531" t="n">
        <v>0.7685373538499999</v>
      </c>
      <c r="E3531" t="n">
        <v>-0.4770652455162018</v>
      </c>
      <c r="F3531" t="n">
        <v>-8.5736402822</v>
      </c>
      <c r="G3531" t="n">
        <v>-10.1573525370252</v>
      </c>
    </row>
    <row r="3532">
      <c r="A3532" s="3" t="n">
        <v>45371.48957405092</v>
      </c>
      <c r="B3532" t="n">
        <v>-0.7876897413</v>
      </c>
      <c r="C3532" t="n">
        <v>-0.936690586981238</v>
      </c>
      <c r="D3532" t="n">
        <v>-0.7469921438</v>
      </c>
      <c r="E3532" t="n">
        <v>-0.4235172790243602</v>
      </c>
      <c r="F3532" t="n">
        <v>-11.83214491095</v>
      </c>
      <c r="G3532" t="n">
        <v>-10.4059368274477</v>
      </c>
    </row>
    <row r="3533">
      <c r="A3533" s="3" t="n">
        <v>45371.48957461806</v>
      </c>
      <c r="B3533" t="n">
        <v>0.751777789</v>
      </c>
      <c r="C3533" t="n">
        <v>-0.05217668136317022</v>
      </c>
      <c r="D3533" t="n">
        <v>-2.4229290155</v>
      </c>
      <c r="E3533" t="n">
        <v>-0.2404638584580425</v>
      </c>
      <c r="F3533" t="n">
        <v>-11.19049580145</v>
      </c>
      <c r="G3533" t="n">
        <v>-10.40290803559443</v>
      </c>
    </row>
    <row r="3534">
      <c r="A3534" s="3" t="n">
        <v>45371.48957574074</v>
      </c>
      <c r="B3534" t="n">
        <v>0.1053430343</v>
      </c>
      <c r="C3534" t="n">
        <v>0.7745761014735455</v>
      </c>
      <c r="D3534" t="n">
        <v>-0.31843173215</v>
      </c>
      <c r="E3534" t="n">
        <v>-0.538678278689745</v>
      </c>
      <c r="F3534" t="n">
        <v>-11.00854321735</v>
      </c>
      <c r="G3534" t="n">
        <v>-11.00149203026611</v>
      </c>
    </row>
    <row r="3535">
      <c r="A3535" s="3" t="n">
        <v>45371.48957576389</v>
      </c>
      <c r="B3535" t="n">
        <v>0.34715541</v>
      </c>
      <c r="C3535" t="n">
        <v>1.044947796483919</v>
      </c>
      <c r="D3535" t="n">
        <v>0.3327984744</v>
      </c>
      <c r="E3535" t="n">
        <v>-0.5498838278818197</v>
      </c>
      <c r="F3535" t="n">
        <v>-9.157822422699999</v>
      </c>
      <c r="G3535" t="n">
        <v>-10.82466082625784</v>
      </c>
    </row>
    <row r="3536">
      <c r="A3536" s="3" t="n">
        <v>45371.48957631944</v>
      </c>
      <c r="B3536" t="n">
        <v>2.8874111861</v>
      </c>
      <c r="C3536" t="n">
        <v>0.7463978470944077</v>
      </c>
      <c r="D3536" t="n">
        <v>0.12210259915</v>
      </c>
      <c r="E3536" t="n">
        <v>-0.7042727991066453</v>
      </c>
      <c r="F3536" t="n">
        <v>-11.55920622815</v>
      </c>
      <c r="G3536" t="n">
        <v>-10.9217563307519</v>
      </c>
    </row>
    <row r="3537">
      <c r="A3537" s="3" t="n">
        <v>45371.489576875</v>
      </c>
      <c r="B3537" t="n">
        <v>-0.2298482627</v>
      </c>
      <c r="C3537" t="n">
        <v>0.5805624122617735</v>
      </c>
      <c r="D3537" t="n">
        <v>-0.7374110467499999</v>
      </c>
      <c r="E3537" t="n">
        <v>-0.2223967859933572</v>
      </c>
      <c r="F3537" t="n">
        <v>-10.893619086</v>
      </c>
      <c r="G3537" t="n">
        <v>-10.32251373609618</v>
      </c>
    </row>
    <row r="3538">
      <c r="A3538" s="3" t="n">
        <v>45371.48957744213</v>
      </c>
      <c r="B3538" t="n">
        <v>-0.7685373538499999</v>
      </c>
      <c r="C3538" t="n">
        <v>-0.4309398386861316</v>
      </c>
      <c r="D3538" t="n">
        <v>-0.4812319287999999</v>
      </c>
      <c r="E3538" t="n">
        <v>0.002662905513170361</v>
      </c>
      <c r="F3538" t="n">
        <v>-11.32935796545</v>
      </c>
      <c r="G3538" t="n">
        <v>-10.62322322868418</v>
      </c>
    </row>
    <row r="3539">
      <c r="A3539" s="3" t="n">
        <v>45371.48957799769</v>
      </c>
      <c r="B3539" t="n">
        <v>-0.18196239075</v>
      </c>
      <c r="C3539" t="n">
        <v>-1.216014130429607</v>
      </c>
      <c r="D3539" t="n">
        <v>-0.4453199764999999</v>
      </c>
      <c r="E3539" t="n">
        <v>-0.4991262076345002</v>
      </c>
      <c r="F3539" t="n">
        <v>-9.078810243649999</v>
      </c>
      <c r="G3539" t="n">
        <v>-10.54872882927544</v>
      </c>
    </row>
    <row r="3540">
      <c r="A3540" s="3" t="n">
        <v>45371.48957912037</v>
      </c>
      <c r="B3540" t="n">
        <v>-3.52905048895</v>
      </c>
      <c r="C3540" t="n">
        <v>-2.370103129334971</v>
      </c>
      <c r="D3540" t="n">
        <v>-1.00317126175</v>
      </c>
      <c r="E3540" t="n">
        <v>-0.6360774693032653</v>
      </c>
      <c r="F3540" t="n">
        <v>-10.84094756885</v>
      </c>
      <c r="G3540" t="n">
        <v>-10.65232111366821</v>
      </c>
    </row>
    <row r="3541">
      <c r="A3541" s="3" t="n">
        <v>45371.4895791551</v>
      </c>
      <c r="B3541" t="n">
        <v>-1.58974622485</v>
      </c>
      <c r="C3541" t="n">
        <v>-3.056285539466442</v>
      </c>
      <c r="D3541" t="n">
        <v>1.5059484006</v>
      </c>
      <c r="E3541" t="n">
        <v>-0.339989126219698</v>
      </c>
      <c r="F3541" t="n">
        <v>-9.89523346945</v>
      </c>
      <c r="G3541" t="n">
        <v>-10.43594485641716</v>
      </c>
    </row>
    <row r="3542">
      <c r="A3542" s="3" t="n">
        <v>45371.48957969907</v>
      </c>
      <c r="B3542" t="n">
        <v>-5.83227953455</v>
      </c>
      <c r="C3542" t="n">
        <v>-3.339649216980895</v>
      </c>
      <c r="D3542" t="n">
        <v>-1.3239958165</v>
      </c>
      <c r="E3542" t="n">
        <v>0.0375349414453381</v>
      </c>
      <c r="F3542" t="n">
        <v>-12.4259081485</v>
      </c>
      <c r="G3542" t="n">
        <v>-10.33641561113313</v>
      </c>
    </row>
    <row r="3543">
      <c r="A3543" s="3" t="n">
        <v>45371.48958025463</v>
      </c>
      <c r="B3543" t="n">
        <v>-2.6575629234</v>
      </c>
      <c r="C3543" t="n">
        <v>-3.502131943339054</v>
      </c>
      <c r="D3543" t="n">
        <v>-1.41018646335</v>
      </c>
      <c r="E3543" t="n">
        <v>0.1668547092308863</v>
      </c>
      <c r="F3543" t="n">
        <v>-8.90642894995</v>
      </c>
      <c r="G3543" t="n">
        <v>-10.48099482348989</v>
      </c>
    </row>
    <row r="3544">
      <c r="A3544" s="3" t="n">
        <v>45371.48958140046</v>
      </c>
      <c r="B3544" t="n">
        <v>-3.75650592905</v>
      </c>
      <c r="C3544" t="n">
        <v>-3.467981827718424</v>
      </c>
      <c r="D3544" t="n">
        <v>1.4365173186</v>
      </c>
      <c r="E3544" t="n">
        <v>0.116828358758625</v>
      </c>
      <c r="F3544" t="n">
        <v>-11.1378242843</v>
      </c>
      <c r="G3544" t="n">
        <v>-10.78946105619735</v>
      </c>
    </row>
    <row r="3545">
      <c r="A3545" s="3" t="n">
        <v>45371.48958142361</v>
      </c>
      <c r="B3545" t="n">
        <v>-1.3599077688</v>
      </c>
      <c r="C3545" t="n">
        <v>-2.848626822582292</v>
      </c>
      <c r="D3545" t="n">
        <v>1.54665580475</v>
      </c>
      <c r="E3545" t="n">
        <v>0.2985930620745929</v>
      </c>
      <c r="F3545" t="n">
        <v>-10.3812608501</v>
      </c>
      <c r="G3545" t="n">
        <v>-10.5646285177935</v>
      </c>
    </row>
    <row r="3546">
      <c r="A3546" s="3" t="n">
        <v>45371.48958251157</v>
      </c>
      <c r="B3546" t="n">
        <v>-3.6104554906</v>
      </c>
      <c r="C3546" t="n">
        <v>-2.368139719136487</v>
      </c>
      <c r="D3546" t="n">
        <v>0.03591195229999999</v>
      </c>
      <c r="E3546" t="n">
        <v>0.2162984441121218</v>
      </c>
      <c r="F3546" t="n">
        <v>-10.0819815054</v>
      </c>
      <c r="G3546" t="n">
        <v>-10.58746562253989</v>
      </c>
    </row>
    <row r="3547">
      <c r="A3547" s="3" t="n">
        <v>45371.48958307871</v>
      </c>
      <c r="B3547" t="n">
        <v>-1.24498363745</v>
      </c>
      <c r="C3547" t="n">
        <v>-1.140560713800702</v>
      </c>
      <c r="D3547" t="n">
        <v>-0.6943206266499999</v>
      </c>
      <c r="E3547" t="n">
        <v>0.3914718899432413</v>
      </c>
      <c r="F3547" t="n">
        <v>-11.784259039</v>
      </c>
      <c r="G3547" t="n">
        <v>-10.38665994811914</v>
      </c>
    </row>
    <row r="3548">
      <c r="A3548" s="3" t="n">
        <v>45371.48958364583</v>
      </c>
      <c r="B3548" t="n">
        <v>-1.17794537805</v>
      </c>
      <c r="C3548" t="n">
        <v>-1.005714612998604</v>
      </c>
      <c r="D3548" t="n">
        <v>-0.34715541</v>
      </c>
      <c r="E3548" t="n">
        <v>-0.02792618461328678</v>
      </c>
      <c r="F3548" t="n">
        <v>-10.4243512702</v>
      </c>
      <c r="G3548" t="n">
        <v>-10.79838490196343</v>
      </c>
    </row>
    <row r="3549">
      <c r="A3549" s="3" t="n">
        <v>45371.48958421296</v>
      </c>
      <c r="B3549" t="n">
        <v>0.1077358569</v>
      </c>
      <c r="C3549" t="n">
        <v>-0.202116450918765</v>
      </c>
      <c r="D3549" t="n">
        <v>1.10851429605</v>
      </c>
      <c r="E3549" t="n">
        <v>-0.4711222327416099</v>
      </c>
      <c r="F3549" t="n">
        <v>-9.840169129699998</v>
      </c>
      <c r="G3549" t="n">
        <v>-10.71317112546565</v>
      </c>
    </row>
    <row r="3550">
      <c r="A3550" s="3" t="n">
        <v>45371.48958476852</v>
      </c>
      <c r="B3550" t="n">
        <v>0.5051797681</v>
      </c>
      <c r="C3550" t="n">
        <v>-0.04381407772016327</v>
      </c>
      <c r="D3550" t="n">
        <v>-0.7182586593</v>
      </c>
      <c r="E3550" t="n">
        <v>-0.1331330002015155</v>
      </c>
      <c r="F3550" t="n">
        <v>-10.9606573454</v>
      </c>
      <c r="G3550" t="n">
        <v>-10.74604861680003</v>
      </c>
    </row>
    <row r="3551">
      <c r="A3551" s="3" t="n">
        <v>45371.48958533565</v>
      </c>
      <c r="B3551" t="n">
        <v>0.90022105005</v>
      </c>
      <c r="C3551" t="n">
        <v>0.2249443662169006</v>
      </c>
      <c r="D3551" t="n">
        <v>-0.7972708383499999</v>
      </c>
      <c r="E3551" t="n">
        <v>0.2718337087960382</v>
      </c>
      <c r="F3551" t="n">
        <v>-10.66856627515</v>
      </c>
      <c r="G3551" t="n">
        <v>-10.80621673496227</v>
      </c>
    </row>
    <row r="3552">
      <c r="A3552" s="3" t="n">
        <v>45371.48958645833</v>
      </c>
      <c r="B3552" t="n">
        <v>-1.6400249194</v>
      </c>
      <c r="C3552" t="n">
        <v>-0.1613936395843827</v>
      </c>
      <c r="D3552" t="n">
        <v>-0.3687104267</v>
      </c>
      <c r="E3552" t="n">
        <v>0.6128923313488364</v>
      </c>
      <c r="F3552" t="n">
        <v>-11.4418892742</v>
      </c>
      <c r="G3552" t="n">
        <v>-10.43512608114979</v>
      </c>
    </row>
    <row r="3553">
      <c r="A3553" s="3" t="n">
        <v>45371.48958649306</v>
      </c>
      <c r="B3553" t="n">
        <v>1.21385733035</v>
      </c>
      <c r="C3553" t="n">
        <v>-0.4354600414157355</v>
      </c>
      <c r="D3553" t="n">
        <v>1.72621556625</v>
      </c>
      <c r="E3553" t="n">
        <v>0.3690348919449895</v>
      </c>
      <c r="F3553" t="n">
        <v>-10.3453488978</v>
      </c>
      <c r="G3553" t="n">
        <v>-10.57078083053872</v>
      </c>
    </row>
    <row r="3554">
      <c r="A3554" s="3" t="n">
        <v>45371.48958702546</v>
      </c>
      <c r="B3554" t="n">
        <v>-2.2529405444</v>
      </c>
      <c r="C3554" t="n">
        <v>-1.128248636170633</v>
      </c>
      <c r="D3554" t="n">
        <v>1.98479731345</v>
      </c>
      <c r="E3554" t="n">
        <v>-0.004291632348834507</v>
      </c>
      <c r="F3554" t="n">
        <v>-9.945512163999998</v>
      </c>
      <c r="G3554" t="n">
        <v>-10.34090278213954</v>
      </c>
    </row>
    <row r="3555">
      <c r="A3555" s="3" t="n">
        <v>45371.48958759259</v>
      </c>
      <c r="B3555" t="n">
        <v>-1.422160383</v>
      </c>
      <c r="C3555" t="n">
        <v>-1.551498392526112</v>
      </c>
      <c r="D3555" t="n">
        <v>-0.6153084475999999</v>
      </c>
      <c r="E3555" t="n">
        <v>0.1638105330525647</v>
      </c>
      <c r="F3555" t="n">
        <v>-10.47702278735</v>
      </c>
      <c r="G3555" t="n">
        <v>-10.17709133471401</v>
      </c>
    </row>
    <row r="3556">
      <c r="A3556" s="3" t="n">
        <v>45371.48958817129</v>
      </c>
      <c r="B3556" t="n">
        <v>-1.81959448755</v>
      </c>
      <c r="C3556" t="n">
        <v>-1.875235293732872</v>
      </c>
      <c r="D3556" t="n">
        <v>-0.6751682392</v>
      </c>
      <c r="E3556" t="n">
        <v>-0.2097455674322848</v>
      </c>
      <c r="F3556" t="n">
        <v>-8.942340902250001</v>
      </c>
      <c r="G3556" t="n">
        <v>-9.868093668441986</v>
      </c>
    </row>
    <row r="3557">
      <c r="A3557" s="3" t="n">
        <v>45371.48958872685</v>
      </c>
      <c r="B3557" t="n">
        <v>-1.65917730685</v>
      </c>
      <c r="C3557" t="n">
        <v>-1.793173475126112</v>
      </c>
      <c r="D3557" t="n">
        <v>-2.57855074435</v>
      </c>
      <c r="E3557" t="n">
        <v>-0.9443632733663198</v>
      </c>
      <c r="F3557" t="n">
        <v>-10.9271382157</v>
      </c>
      <c r="G3557" t="n">
        <v>-9.602655404161332</v>
      </c>
    </row>
    <row r="3558">
      <c r="A3558" s="3" t="n">
        <v>45371.48958928241</v>
      </c>
      <c r="B3558" t="n">
        <v>-2.710234440549999</v>
      </c>
      <c r="C3558" t="n">
        <v>-2.239281206790799</v>
      </c>
      <c r="D3558" t="n">
        <v>-0.7900825639</v>
      </c>
      <c r="E3558" t="n">
        <v>-1.855393103321567</v>
      </c>
      <c r="F3558" t="n">
        <v>-9.133874583399999</v>
      </c>
      <c r="G3558" t="n">
        <v>-9.801748206574736</v>
      </c>
    </row>
    <row r="3559">
      <c r="A3559" s="3" t="n">
        <v>45371.48958984954</v>
      </c>
      <c r="B3559" t="n">
        <v>-0.82839714545</v>
      </c>
      <c r="C3559" t="n">
        <v>-1.332694452205948</v>
      </c>
      <c r="D3559" t="n">
        <v>-0.0622526142</v>
      </c>
      <c r="E3559" t="n">
        <v>-1.747354017488583</v>
      </c>
      <c r="F3559" t="n">
        <v>-10.5919469187</v>
      </c>
      <c r="G3559" t="n">
        <v>-10.11113148678348</v>
      </c>
    </row>
    <row r="3560">
      <c r="A3560" s="3" t="n">
        <v>45371.48959041667</v>
      </c>
      <c r="B3560" t="n">
        <v>-1.1875264751</v>
      </c>
      <c r="C3560" t="n">
        <v>-0.2525127338314692</v>
      </c>
      <c r="D3560" t="n">
        <v>-2.9640207359</v>
      </c>
      <c r="E3560" t="n">
        <v>-1.19247961056702</v>
      </c>
      <c r="F3560" t="n">
        <v>-8.971074386749999</v>
      </c>
      <c r="G3560" t="n">
        <v>-10.42443196361378</v>
      </c>
    </row>
    <row r="3561">
      <c r="A3561" s="3" t="n">
        <v>45371.48959097223</v>
      </c>
      <c r="B3561" t="n">
        <v>0.009581097049999999</v>
      </c>
      <c r="C3561" t="n">
        <v>0.381626104780537</v>
      </c>
      <c r="D3561" t="n">
        <v>-2.33434554605</v>
      </c>
      <c r="E3561" t="n">
        <v>-1.039835994448954</v>
      </c>
      <c r="F3561" t="n">
        <v>-11.04924081485</v>
      </c>
      <c r="G3561" t="n">
        <v>-10.91613632022555</v>
      </c>
    </row>
    <row r="3562">
      <c r="A3562" s="3" t="n">
        <v>45371.48959153935</v>
      </c>
      <c r="B3562" t="n">
        <v>0.12449542175</v>
      </c>
      <c r="C3562" t="n">
        <v>1.035437334745108</v>
      </c>
      <c r="D3562" t="n">
        <v>-0.8188160484</v>
      </c>
      <c r="E3562" t="n">
        <v>-0.8641221770575782</v>
      </c>
      <c r="F3562" t="n">
        <v>-12.16972903055</v>
      </c>
      <c r="G3562" t="n">
        <v>-11.11166917153301</v>
      </c>
    </row>
    <row r="3563">
      <c r="A3563" s="3" t="n">
        <v>45371.48959266204</v>
      </c>
      <c r="B3563" t="n">
        <v>4.944022597499999</v>
      </c>
      <c r="C3563" t="n">
        <v>1.67502979086399</v>
      </c>
      <c r="D3563" t="n">
        <v>1.9800018616</v>
      </c>
      <c r="E3563" t="n">
        <v>-1.108905373365155</v>
      </c>
      <c r="F3563" t="n">
        <v>-11.8153853461</v>
      </c>
      <c r="G3563" t="n">
        <v>-11.72845844614234</v>
      </c>
    </row>
    <row r="3564">
      <c r="A3564" s="3" t="n">
        <v>45371.48959269676</v>
      </c>
      <c r="B3564" t="n">
        <v>2.638410535949999</v>
      </c>
      <c r="C3564" t="n">
        <v>1.815282738996042</v>
      </c>
      <c r="D3564" t="n">
        <v>-0.97683059985</v>
      </c>
      <c r="E3564" t="n">
        <v>-0.949720996008977</v>
      </c>
      <c r="F3564" t="n">
        <v>-11.49216796875</v>
      </c>
      <c r="G3564" t="n">
        <v>-11.69313685874421</v>
      </c>
    </row>
    <row r="3565">
      <c r="A3565" s="3" t="n">
        <v>45371.48959324074</v>
      </c>
      <c r="B3565" t="n">
        <v>-1.1516145228</v>
      </c>
      <c r="C3565" t="n">
        <v>2.120667992013526</v>
      </c>
      <c r="D3565" t="n">
        <v>-2.3223716264</v>
      </c>
      <c r="E3565" t="n">
        <v>-0.6231507273099084</v>
      </c>
      <c r="F3565" t="n">
        <v>-11.7100423118</v>
      </c>
      <c r="G3565" t="n">
        <v>-11.88721274817661</v>
      </c>
    </row>
    <row r="3566">
      <c r="A3566" s="3" t="n">
        <v>45371.48959379629</v>
      </c>
      <c r="B3566" t="n">
        <v>1.9129636022</v>
      </c>
      <c r="C3566" t="n">
        <v>1.290365499048022</v>
      </c>
      <c r="D3566" t="n">
        <v>-1.24019799225</v>
      </c>
      <c r="E3566" t="n">
        <v>-0.5368037912616563</v>
      </c>
      <c r="F3566" t="n">
        <v>-11.4347108064</v>
      </c>
      <c r="G3566" t="n">
        <v>-11.25983750349316</v>
      </c>
    </row>
    <row r="3567">
      <c r="A3567" s="3" t="n">
        <v>45371.48959436343</v>
      </c>
      <c r="B3567" t="n">
        <v>1.34793384915</v>
      </c>
      <c r="C3567" t="n">
        <v>0.4884987707466212</v>
      </c>
      <c r="D3567" t="n">
        <v>-0.9504997445999999</v>
      </c>
      <c r="E3567" t="n">
        <v>-0.791950239249536</v>
      </c>
      <c r="F3567" t="n">
        <v>-11.7172207796</v>
      </c>
      <c r="G3567" t="n">
        <v>-11.07969192609677</v>
      </c>
    </row>
    <row r="3568">
      <c r="A3568" s="3" t="n">
        <v>45371.48959493056</v>
      </c>
      <c r="B3568" t="n">
        <v>0.2465980209</v>
      </c>
      <c r="C3568" t="n">
        <v>-0.5865131286285568</v>
      </c>
      <c r="D3568" t="n">
        <v>0.39264845935</v>
      </c>
      <c r="E3568" t="n">
        <v>-0.8843639713118906</v>
      </c>
      <c r="F3568" t="n">
        <v>-9.6630021908</v>
      </c>
      <c r="G3568" t="n">
        <v>-10.71512541479385</v>
      </c>
    </row>
    <row r="3569">
      <c r="A3569" s="3" t="n">
        <v>45371.48959549768</v>
      </c>
      <c r="B3569" t="n">
        <v>-0.1029502117</v>
      </c>
      <c r="C3569" t="n">
        <v>-0.6774427190796057</v>
      </c>
      <c r="D3569" t="n">
        <v>-0.4381415087</v>
      </c>
      <c r="E3569" t="n">
        <v>-0.4253258173026818</v>
      </c>
      <c r="F3569" t="n">
        <v>-11.0947338642</v>
      </c>
      <c r="G3569" t="n">
        <v>-10.47083300817276</v>
      </c>
    </row>
    <row r="3570">
      <c r="A3570" s="3" t="n">
        <v>45371.48959605324</v>
      </c>
      <c r="B3570" t="n">
        <v>-3.8211415592</v>
      </c>
      <c r="C3570" t="n">
        <v>-0.1699988949517487</v>
      </c>
      <c r="D3570" t="n">
        <v>0.2346339079</v>
      </c>
      <c r="E3570" t="n">
        <v>-0.1475931913680657</v>
      </c>
      <c r="F3570" t="n">
        <v>-9.14345568045</v>
      </c>
      <c r="G3570" t="n">
        <v>-10.18980082169199</v>
      </c>
    </row>
    <row r="3571">
      <c r="A3571" s="3" t="n">
        <v>45371.48959662037</v>
      </c>
      <c r="B3571" t="n">
        <v>0.32321737735</v>
      </c>
      <c r="C3571" t="n">
        <v>-0.4515374154593255</v>
      </c>
      <c r="D3571" t="n">
        <v>-1.35271949435</v>
      </c>
      <c r="E3571" t="n">
        <v>-0.1943552075124713</v>
      </c>
      <c r="F3571" t="n">
        <v>-11.5807514382</v>
      </c>
      <c r="G3571" t="n">
        <v>-10.10990362105364</v>
      </c>
    </row>
    <row r="3572">
      <c r="A3572" s="3" t="n">
        <v>45371.4895971875</v>
      </c>
      <c r="B3572" t="n">
        <v>-0.1077358569</v>
      </c>
      <c r="C3572" t="n">
        <v>-0.2004417539825181</v>
      </c>
      <c r="D3572" t="n">
        <v>-0.11253130875</v>
      </c>
      <c r="E3572" t="n">
        <v>-0.5282424486557125</v>
      </c>
      <c r="F3572" t="n">
        <v>-8.772352431149999</v>
      </c>
      <c r="G3572" t="n">
        <v>-10.0604005662266</v>
      </c>
    </row>
    <row r="3573">
      <c r="A3573" s="3" t="n">
        <v>45371.48959831019</v>
      </c>
      <c r="B3573" t="n">
        <v>1.52270796545</v>
      </c>
      <c r="C3573" t="n">
        <v>0.2774939517326347</v>
      </c>
      <c r="D3573" t="n">
        <v>-0.4022295564</v>
      </c>
      <c r="E3573" t="n">
        <v>-0.7782435828396292</v>
      </c>
      <c r="F3573" t="n">
        <v>-10.5871612735</v>
      </c>
      <c r="G3573" t="n">
        <v>-10.07841531369863</v>
      </c>
    </row>
    <row r="3574">
      <c r="A3574" s="3" t="n">
        <v>45371.48959833333</v>
      </c>
      <c r="B3574" t="n">
        <v>2.3415338205</v>
      </c>
      <c r="C3574" t="n">
        <v>0.9456818677531496</v>
      </c>
      <c r="D3574" t="n">
        <v>-0.32321737735</v>
      </c>
      <c r="E3574" t="n">
        <v>-0.4592122506208637</v>
      </c>
      <c r="F3574" t="n">
        <v>-9.967057374049999</v>
      </c>
      <c r="G3574" t="n">
        <v>-9.788851250280562</v>
      </c>
    </row>
    <row r="3575">
      <c r="A3575" s="3" t="n">
        <v>45371.48959888889</v>
      </c>
      <c r="B3575" t="n">
        <v>-0.9169806149</v>
      </c>
      <c r="C3575" t="n">
        <v>1.240156982622731</v>
      </c>
      <c r="D3575" t="n">
        <v>-1.0247164718</v>
      </c>
      <c r="E3575" t="n">
        <v>-0.5003102748995352</v>
      </c>
      <c r="F3575" t="n">
        <v>-10.3214010585</v>
      </c>
      <c r="G3575" t="n">
        <v>-9.984496020838371</v>
      </c>
    </row>
    <row r="3576">
      <c r="A3576" s="3" t="n">
        <v>45371.48959943287</v>
      </c>
      <c r="B3576" t="n">
        <v>1.0917547312</v>
      </c>
      <c r="C3576" t="n">
        <v>1.131128316653383</v>
      </c>
      <c r="D3576" t="n">
        <v>-1.52270796545</v>
      </c>
      <c r="E3576" t="n">
        <v>-0.4238854055782062</v>
      </c>
      <c r="F3576" t="n">
        <v>-9.581597189149999</v>
      </c>
      <c r="G3576" t="n">
        <v>-9.858966511848161</v>
      </c>
    </row>
    <row r="3577">
      <c r="A3577" s="3" t="n">
        <v>45371.48960001158</v>
      </c>
      <c r="B3577" t="n">
        <v>1.3335671069</v>
      </c>
      <c r="C3577" t="n">
        <v>0.974159396402217</v>
      </c>
      <c r="D3577" t="n">
        <v>0.6320680124499999</v>
      </c>
      <c r="E3577" t="n">
        <v>-0.683457395834967</v>
      </c>
      <c r="F3577" t="n">
        <v>-9.423582637699999</v>
      </c>
      <c r="G3577" t="n">
        <v>-10.24465625007987</v>
      </c>
    </row>
    <row r="3578">
      <c r="A3578" s="3" t="n">
        <v>45371.48960056713</v>
      </c>
      <c r="B3578" t="n">
        <v>1.2569575571</v>
      </c>
      <c r="C3578" t="n">
        <v>0.460556470309908</v>
      </c>
      <c r="D3578" t="n">
        <v>0.7876897413</v>
      </c>
      <c r="E3578" t="n">
        <v>-0.6185962813129389</v>
      </c>
      <c r="F3578" t="n">
        <v>-10.12986737735</v>
      </c>
      <c r="G3578" t="n">
        <v>-10.00874624327637</v>
      </c>
    </row>
    <row r="3579">
      <c r="A3579" s="3" t="n">
        <v>45371.48960113426</v>
      </c>
      <c r="B3579" t="n">
        <v>-0.6943206266499999</v>
      </c>
      <c r="C3579" t="n">
        <v>0.4511354113872973</v>
      </c>
      <c r="D3579" t="n">
        <v>-1.977609039</v>
      </c>
      <c r="E3579" t="n">
        <v>-0.5062812217680667</v>
      </c>
      <c r="F3579" t="n">
        <v>-11.35091298215</v>
      </c>
      <c r="G3579" t="n">
        <v>-10.2003166136414</v>
      </c>
    </row>
    <row r="3580">
      <c r="A3580" s="3" t="n">
        <v>45371.48960170139</v>
      </c>
      <c r="B3580" t="n">
        <v>1.57298666</v>
      </c>
      <c r="C3580" t="n">
        <v>-0.2588428235395113</v>
      </c>
      <c r="D3580" t="n">
        <v>-0.6799538843999999</v>
      </c>
      <c r="E3580" t="n">
        <v>-0.09040506040233121</v>
      </c>
      <c r="F3580" t="n">
        <v>-10.19451281415</v>
      </c>
      <c r="G3580" t="n">
        <v>-10.52045376565912</v>
      </c>
    </row>
    <row r="3581">
      <c r="A3581" s="3" t="n">
        <v>45371.48960226852</v>
      </c>
      <c r="B3581" t="n">
        <v>-1.85550643985</v>
      </c>
      <c r="C3581" t="n">
        <v>-0.8741473621951074</v>
      </c>
      <c r="D3581" t="n">
        <v>-0.4932058484499999</v>
      </c>
      <c r="E3581" t="n">
        <v>0.08330468005314715</v>
      </c>
      <c r="F3581" t="n">
        <v>-10.766721035</v>
      </c>
      <c r="G3581" t="n">
        <v>-11.04509027024898</v>
      </c>
    </row>
    <row r="3582">
      <c r="A3582" s="3" t="n">
        <v>45371.48960283565</v>
      </c>
      <c r="B3582" t="n">
        <v>-1.11090711865</v>
      </c>
      <c r="C3582" t="n">
        <v>-0.9693128996817044</v>
      </c>
      <c r="D3582" t="n">
        <v>0.90022105005</v>
      </c>
      <c r="E3582" t="n">
        <v>0.01405169504650355</v>
      </c>
      <c r="F3582" t="n">
        <v>-9.955093261049999</v>
      </c>
      <c r="G3582" t="n">
        <v>-11.31949643021309</v>
      </c>
    </row>
    <row r="3583">
      <c r="A3583" s="3" t="n">
        <v>45371.4896033912</v>
      </c>
      <c r="B3583" t="n">
        <v>-0.38546999155</v>
      </c>
      <c r="C3583" t="n">
        <v>-0.8489171376775082</v>
      </c>
      <c r="D3583" t="n">
        <v>0.6488275773</v>
      </c>
      <c r="E3583" t="n">
        <v>0.2361606135726114</v>
      </c>
      <c r="F3583" t="n">
        <v>-12.3181722916</v>
      </c>
      <c r="G3583" t="n">
        <v>-11.24139734400131</v>
      </c>
    </row>
    <row r="3584">
      <c r="A3584" s="3" t="n">
        <v>45371.48960451389</v>
      </c>
      <c r="B3584" t="n">
        <v>-4.1802806955</v>
      </c>
      <c r="C3584" t="n">
        <v>-0.6082069242846169</v>
      </c>
      <c r="D3584" t="n">
        <v>1.1300595061</v>
      </c>
      <c r="E3584" t="n">
        <v>0.3752470046818194</v>
      </c>
      <c r="F3584" t="n">
        <v>-12.20085533765</v>
      </c>
      <c r="G3584" t="n">
        <v>-11.32487554918302</v>
      </c>
    </row>
    <row r="3585">
      <c r="A3585" s="3" t="n">
        <v>45371.48960508102</v>
      </c>
      <c r="B3585" t="n">
        <v>2.60728422885</v>
      </c>
      <c r="C3585" t="n">
        <v>-0.5074708667081599</v>
      </c>
      <c r="D3585" t="n">
        <v>-0.6416491095</v>
      </c>
      <c r="E3585" t="n">
        <v>-0.03458567718030314</v>
      </c>
      <c r="F3585" t="n">
        <v>-11.63581577795</v>
      </c>
      <c r="G3585" t="n">
        <v>-11.2803565813477</v>
      </c>
    </row>
    <row r="3586">
      <c r="A3586" s="3" t="n">
        <v>45371.48960564814</v>
      </c>
      <c r="B3586" t="n">
        <v>1.1587929906</v>
      </c>
      <c r="C3586" t="n">
        <v>0.4477597978701645</v>
      </c>
      <c r="D3586" t="n">
        <v>-0.3806745397</v>
      </c>
      <c r="E3586" t="n">
        <v>-0.4421186424691156</v>
      </c>
      <c r="F3586" t="n">
        <v>-10.3549201882</v>
      </c>
      <c r="G3586" t="n">
        <v>-11.27166075733861</v>
      </c>
    </row>
    <row r="3587">
      <c r="A3587" s="3" t="n">
        <v>45371.48960621528</v>
      </c>
      <c r="B3587" t="n">
        <v>0.18674803595</v>
      </c>
      <c r="C3587" t="n">
        <v>1.03842472836259</v>
      </c>
      <c r="D3587" t="n">
        <v>-0.4477127990999999</v>
      </c>
      <c r="E3587" t="n">
        <v>-0.3444407966959217</v>
      </c>
      <c r="F3587" t="n">
        <v>-10.30224867105</v>
      </c>
      <c r="G3587" t="n">
        <v>-11.20203834279665</v>
      </c>
    </row>
    <row r="3588">
      <c r="A3588" s="3" t="n">
        <v>45371.48960678241</v>
      </c>
      <c r="B3588" t="n">
        <v>0.21308869785</v>
      </c>
      <c r="C3588" t="n">
        <v>1.28601150646329</v>
      </c>
      <c r="D3588" t="n">
        <v>-1.33836255875</v>
      </c>
      <c r="E3588" t="n">
        <v>-0.06937482520361321</v>
      </c>
      <c r="F3588" t="n">
        <v>-11.52807992105</v>
      </c>
      <c r="G3588" t="n">
        <v>-10.63498624821087</v>
      </c>
    </row>
    <row r="3589">
      <c r="A3589" s="3" t="n">
        <v>45371.48960733796</v>
      </c>
      <c r="B3589" t="n">
        <v>1.2904766868</v>
      </c>
      <c r="C3589" t="n">
        <v>1.16719493513963</v>
      </c>
      <c r="D3589" t="n">
        <v>-0.3423697648</v>
      </c>
      <c r="E3589" t="n">
        <v>0.1133880533545458</v>
      </c>
      <c r="F3589" t="n">
        <v>-9.859321517149999</v>
      </c>
      <c r="G3589" t="n">
        <v>-10.35642780633709</v>
      </c>
    </row>
    <row r="3590">
      <c r="A3590" s="3" t="n">
        <v>45371.4896079051</v>
      </c>
      <c r="B3590" t="n">
        <v>2.2505477218</v>
      </c>
      <c r="C3590" t="n">
        <v>-0.2348532659731943</v>
      </c>
      <c r="D3590" t="n">
        <v>0.8954354048499999</v>
      </c>
      <c r="E3590" t="n">
        <v>0.263122660477157</v>
      </c>
      <c r="F3590" t="n">
        <v>-11.5472323085</v>
      </c>
      <c r="G3590" t="n">
        <v>-10.12765768079467</v>
      </c>
    </row>
    <row r="3591">
      <c r="A3591" s="3" t="n">
        <v>45371.48960902778</v>
      </c>
      <c r="B3591" t="n">
        <v>-0.3088506351</v>
      </c>
      <c r="C3591" t="n">
        <v>-0.7552444512046642</v>
      </c>
      <c r="D3591" t="n">
        <v>2.70305597275</v>
      </c>
      <c r="E3591" t="n">
        <v>0.0620760259220281</v>
      </c>
      <c r="F3591" t="n">
        <v>-9.6630021908</v>
      </c>
      <c r="G3591" t="n">
        <v>-10.06148471538639</v>
      </c>
    </row>
    <row r="3592">
      <c r="A3592" s="3" t="n">
        <v>45371.4896090625</v>
      </c>
      <c r="B3592" t="n">
        <v>-2.6623485686</v>
      </c>
      <c r="C3592" t="n">
        <v>-1.35325467684371</v>
      </c>
      <c r="D3592" t="n">
        <v>-0.48602738065</v>
      </c>
      <c r="E3592" t="n">
        <v>-0.2329686061459214</v>
      </c>
      <c r="F3592" t="n">
        <v>-8.80347873825</v>
      </c>
      <c r="G3592" t="n">
        <v>-9.838143953608069</v>
      </c>
    </row>
    <row r="3593">
      <c r="A3593" s="3" t="n">
        <v>45371.48960959491</v>
      </c>
      <c r="B3593" t="n">
        <v>-3.3327311626</v>
      </c>
      <c r="C3593" t="n">
        <v>-1.914463448166905</v>
      </c>
      <c r="D3593" t="n">
        <v>-1.30723625165</v>
      </c>
      <c r="E3593" t="n">
        <v>-0.01040247828030294</v>
      </c>
      <c r="F3593" t="n">
        <v>-9.75397848285</v>
      </c>
      <c r="G3593" t="n">
        <v>-9.481658761966226</v>
      </c>
    </row>
    <row r="3594">
      <c r="A3594" s="3" t="n">
        <v>45371.48961015046</v>
      </c>
      <c r="B3594" t="n">
        <v>-3.04303291495</v>
      </c>
      <c r="C3594" t="n">
        <v>-2.297914755672967</v>
      </c>
      <c r="D3594" t="n">
        <v>-1.58496057965</v>
      </c>
      <c r="E3594" t="n">
        <v>-0.3059229728961547</v>
      </c>
      <c r="F3594" t="n">
        <v>-9.631875883699999</v>
      </c>
      <c r="G3594" t="n">
        <v>-9.627169240323804</v>
      </c>
    </row>
    <row r="3595">
      <c r="A3595" s="3" t="n">
        <v>45371.48961072916</v>
      </c>
      <c r="B3595" t="n">
        <v>-0.96486648685</v>
      </c>
      <c r="C3595" t="n">
        <v>-2.537926708154669</v>
      </c>
      <c r="D3595" t="n">
        <v>-0.90500669525</v>
      </c>
      <c r="E3595" t="n">
        <v>-0.5394896932547801</v>
      </c>
      <c r="F3595" t="n">
        <v>-10.2543627991</v>
      </c>
      <c r="G3595" t="n">
        <v>-9.608334163150376</v>
      </c>
    </row>
    <row r="3596">
      <c r="A3596" s="3" t="n">
        <v>45371.48961128472</v>
      </c>
      <c r="B3596" t="n">
        <v>-1.45088406085</v>
      </c>
      <c r="C3596" t="n">
        <v>-1.524392949082055</v>
      </c>
      <c r="D3596" t="n">
        <v>0.2059004234</v>
      </c>
      <c r="E3596" t="n">
        <v>-0.5162225131864817</v>
      </c>
      <c r="F3596" t="n">
        <v>-9.713280885349999</v>
      </c>
      <c r="G3596" t="n">
        <v>-10.34303601425609</v>
      </c>
    </row>
    <row r="3597">
      <c r="A3597" s="3" t="n">
        <v>45371.48961186343</v>
      </c>
      <c r="B3597" t="n">
        <v>-0.5698153982499999</v>
      </c>
      <c r="C3597" t="n">
        <v>-0.3909132309237773</v>
      </c>
      <c r="D3597" t="n">
        <v>2.1499903327</v>
      </c>
      <c r="E3597" t="n">
        <v>0.00511751686596737</v>
      </c>
      <c r="F3597" t="n">
        <v>-10.0173360686</v>
      </c>
      <c r="G3597" t="n">
        <v>-10.75432504079152</v>
      </c>
    </row>
    <row r="3598">
      <c r="A3598" s="3" t="n">
        <v>45371.48961241898</v>
      </c>
      <c r="B3598" t="n">
        <v>-0.2346339079</v>
      </c>
      <c r="C3598" t="n">
        <v>0.6904408507418436</v>
      </c>
      <c r="D3598" t="n">
        <v>-1.3575149462</v>
      </c>
      <c r="E3598" t="n">
        <v>0.1795427770222616</v>
      </c>
      <c r="F3598" t="n">
        <v>-11.7411686189</v>
      </c>
      <c r="G3598" t="n">
        <v>-11.08087978800959</v>
      </c>
    </row>
    <row r="3599">
      <c r="A3599" s="3" t="n">
        <v>45371.48961298611</v>
      </c>
      <c r="B3599" t="n">
        <v>0.08858346944999999</v>
      </c>
      <c r="C3599" t="n">
        <v>1.072877524292427</v>
      </c>
      <c r="D3599" t="n">
        <v>0.18674803595</v>
      </c>
      <c r="E3599" t="n">
        <v>0.2182132782470869</v>
      </c>
      <c r="F3599" t="n">
        <v>-11.28148190015</v>
      </c>
      <c r="G3599" t="n">
        <v>-11.24903727297509</v>
      </c>
    </row>
    <row r="3600">
      <c r="A3600" s="3" t="n">
        <v>45371.48961355324</v>
      </c>
      <c r="B3600" t="n">
        <v>4.0462041767</v>
      </c>
      <c r="C3600" t="n">
        <v>1.195706547040796</v>
      </c>
      <c r="D3600" t="n">
        <v>0.1628100033</v>
      </c>
      <c r="E3600" t="n">
        <v>-0.1040041865520983</v>
      </c>
      <c r="F3600" t="n">
        <v>-12.68448008905</v>
      </c>
      <c r="G3600" t="n">
        <v>-11.50753846391728</v>
      </c>
    </row>
    <row r="3601">
      <c r="A3601" s="3" t="n">
        <v>45371.4896141088</v>
      </c>
      <c r="B3601" t="n">
        <v>1.40540081815</v>
      </c>
      <c r="C3601" t="n">
        <v>1.38042718954441</v>
      </c>
      <c r="D3601" t="n">
        <v>-0.22744563345</v>
      </c>
      <c r="E3601" t="n">
        <v>-0.2188691808308864</v>
      </c>
      <c r="F3601" t="n">
        <v>-10.44350365765</v>
      </c>
      <c r="G3601" t="n">
        <v>-11.52243305081798</v>
      </c>
    </row>
    <row r="3602">
      <c r="A3602" s="3" t="n">
        <v>45371.48961466435</v>
      </c>
      <c r="B3602" t="n">
        <v>1.04386885925</v>
      </c>
      <c r="C3602" t="n">
        <v>1.036063840238232</v>
      </c>
      <c r="D3602" t="n">
        <v>-0.4453199764999999</v>
      </c>
      <c r="E3602" t="n">
        <v>-0.1752982120215623</v>
      </c>
      <c r="F3602" t="n">
        <v>-11.4682299361</v>
      </c>
      <c r="G3602" t="n">
        <v>-11.24912615002684</v>
      </c>
    </row>
    <row r="3603">
      <c r="A3603" s="3" t="n">
        <v>45371.48961524305</v>
      </c>
      <c r="B3603" t="n">
        <v>-1.58496057965</v>
      </c>
      <c r="C3603" t="n">
        <v>-0.0700228413206295</v>
      </c>
      <c r="D3603" t="n">
        <v>0.07901217904999999</v>
      </c>
      <c r="E3603" t="n">
        <v>0.4376288426404442</v>
      </c>
      <c r="F3603" t="n">
        <v>-10.4243512702</v>
      </c>
      <c r="G3603" t="n">
        <v>-10.6131328716139</v>
      </c>
    </row>
    <row r="3604">
      <c r="A3604" s="3" t="n">
        <v>45371.48961636574</v>
      </c>
      <c r="B3604" t="n">
        <v>-0.1628100033</v>
      </c>
      <c r="C3604" t="n">
        <v>-1.218095060412824</v>
      </c>
      <c r="D3604" t="n">
        <v>-0.15562172885</v>
      </c>
      <c r="E3604" t="n">
        <v>0.4345194945293719</v>
      </c>
      <c r="F3604" t="n">
        <v>-11.4754084039</v>
      </c>
      <c r="G3604" t="n">
        <v>-10.57930653545854</v>
      </c>
    </row>
    <row r="3605">
      <c r="A3605" s="3" t="n">
        <v>45371.48961641204</v>
      </c>
      <c r="B3605" t="n">
        <v>-1.28089558975</v>
      </c>
      <c r="C3605" t="n">
        <v>-2.281745075679027</v>
      </c>
      <c r="D3605" t="n">
        <v>1.7334038407</v>
      </c>
      <c r="E3605" t="n">
        <v>0.4870234299750597</v>
      </c>
      <c r="F3605" t="n">
        <v>-9.4307611055</v>
      </c>
      <c r="G3605" t="n">
        <v>-10.37318277646297</v>
      </c>
    </row>
    <row r="3606">
      <c r="A3606" s="3" t="n">
        <v>45371.48961693287</v>
      </c>
      <c r="B3606" t="n">
        <v>-3.46440505215</v>
      </c>
      <c r="C3606" t="n">
        <v>-2.217168033976463</v>
      </c>
      <c r="D3606" t="n">
        <v>0.8116375806</v>
      </c>
      <c r="E3606" t="n">
        <v>0.5469107213418432</v>
      </c>
      <c r="F3606" t="n">
        <v>-9.993398035949999</v>
      </c>
      <c r="G3606" t="n">
        <v>-10.60482853638779</v>
      </c>
    </row>
    <row r="3607">
      <c r="A3607" s="3" t="n">
        <v>45371.4896175</v>
      </c>
      <c r="B3607" t="n">
        <v>-4.55376696075</v>
      </c>
      <c r="C3607" t="n">
        <v>-2.425010562684972</v>
      </c>
      <c r="D3607" t="n">
        <v>0.7158658366999999</v>
      </c>
      <c r="E3607" t="n">
        <v>0.4461756238569943</v>
      </c>
      <c r="F3607" t="n">
        <v>-10.02930998825</v>
      </c>
      <c r="G3607" t="n">
        <v>-10.14886992193115</v>
      </c>
    </row>
    <row r="3608">
      <c r="A3608" s="3" t="n">
        <v>45371.48961806713</v>
      </c>
      <c r="B3608" t="n">
        <v>-0.9600710349999999</v>
      </c>
      <c r="C3608" t="n">
        <v>-1.545268038048722</v>
      </c>
      <c r="D3608" t="n">
        <v>-0.7613588860499999</v>
      </c>
      <c r="E3608" t="n">
        <v>0.1876843767207466</v>
      </c>
      <c r="F3608" t="n">
        <v>-12.2295790155</v>
      </c>
      <c r="G3608" t="n">
        <v>-10.44455136904735</v>
      </c>
    </row>
    <row r="3609">
      <c r="A3609" s="3" t="n">
        <v>45371.48961862268</v>
      </c>
      <c r="B3609" t="n">
        <v>-0.3782817171</v>
      </c>
      <c r="C3609" t="n">
        <v>-1.306735746750819</v>
      </c>
      <c r="D3609" t="n">
        <v>-0.3711032493</v>
      </c>
      <c r="E3609" t="n">
        <v>-0.4034488498833344</v>
      </c>
      <c r="F3609" t="n">
        <v>-9.7324332728</v>
      </c>
      <c r="G3609" t="n">
        <v>-10.30982875431355</v>
      </c>
    </row>
    <row r="3610">
      <c r="A3610" s="3" t="n">
        <v>45371.48961918982</v>
      </c>
      <c r="B3610" t="n">
        <v>0.1077358569</v>
      </c>
      <c r="C3610" t="n">
        <v>-0.9614591217318207</v>
      </c>
      <c r="D3610" t="n">
        <v>-0.25139347275</v>
      </c>
      <c r="E3610" t="n">
        <v>-0.8133492867818206</v>
      </c>
      <c r="F3610" t="n">
        <v>-10.3214010585</v>
      </c>
      <c r="G3610" t="n">
        <v>-10.38030914786355</v>
      </c>
    </row>
    <row r="3611">
      <c r="A3611" s="3" t="n">
        <v>45371.48961975695</v>
      </c>
      <c r="B3611" t="n">
        <v>-1.4269460282</v>
      </c>
      <c r="C3611" t="n">
        <v>-0.02717482149242378</v>
      </c>
      <c r="D3611" t="n">
        <v>-0.8571208232999998</v>
      </c>
      <c r="E3611" t="n">
        <v>-0.6034129811500017</v>
      </c>
      <c r="F3611" t="n">
        <v>-8.813059835299999</v>
      </c>
      <c r="G3611" t="n">
        <v>-10.26552644715119</v>
      </c>
    </row>
    <row r="3612">
      <c r="A3612" s="3" t="n">
        <v>45371.48962032407</v>
      </c>
      <c r="B3612" t="n">
        <v>2.27209293185</v>
      </c>
      <c r="C3612" t="n">
        <v>-0.1274199065078089</v>
      </c>
      <c r="D3612" t="n">
        <v>-1.06542387595</v>
      </c>
      <c r="E3612" t="n">
        <v>-0.4633985014860152</v>
      </c>
      <c r="F3612" t="n">
        <v>-12.41871987405</v>
      </c>
      <c r="G3612" t="n">
        <v>-10.1025317405132</v>
      </c>
    </row>
    <row r="3613">
      <c r="A3613" s="3" t="n">
        <v>45371.48962087963</v>
      </c>
      <c r="B3613" t="n">
        <v>-3.098097254699999</v>
      </c>
      <c r="C3613" t="n">
        <v>-1.137449902692893</v>
      </c>
      <c r="D3613" t="n">
        <v>-1.55383427255</v>
      </c>
      <c r="E3613" t="n">
        <v>-0.637660728943475</v>
      </c>
      <c r="F3613" t="n">
        <v>-8.664616574249999</v>
      </c>
      <c r="G3613" t="n">
        <v>-9.972441384915296</v>
      </c>
    </row>
    <row r="3614">
      <c r="A3614" s="3" t="n">
        <v>45371.48962200231</v>
      </c>
      <c r="B3614" t="n">
        <v>-1.20428603995</v>
      </c>
      <c r="C3614" t="n">
        <v>-0.9416162226814709</v>
      </c>
      <c r="D3614" t="n">
        <v>1.14681907095</v>
      </c>
      <c r="E3614" t="n">
        <v>-0.7897894159289067</v>
      </c>
      <c r="F3614" t="n">
        <v>-10.37646539825</v>
      </c>
      <c r="G3614" t="n">
        <v>-10.65123872467637</v>
      </c>
    </row>
    <row r="3615">
      <c r="A3615" s="3" t="n">
        <v>45371.48962204861</v>
      </c>
      <c r="B3615" t="n">
        <v>0.7876897413</v>
      </c>
      <c r="C3615" t="n">
        <v>-1.31153348453322</v>
      </c>
      <c r="D3615" t="n">
        <v>0.4357486861</v>
      </c>
      <c r="E3615" t="n">
        <v>-0.6140137640660858</v>
      </c>
      <c r="F3615" t="n">
        <v>-10.84334039145</v>
      </c>
      <c r="G3615" t="n">
        <v>-10.75184585566542</v>
      </c>
    </row>
    <row r="3616">
      <c r="A3616" s="3" t="n">
        <v>45371.48962258102</v>
      </c>
      <c r="B3616" t="n">
        <v>-4.43645981345</v>
      </c>
      <c r="C3616" t="n">
        <v>-1.542805654525762</v>
      </c>
      <c r="D3616" t="n">
        <v>-1.7429751311</v>
      </c>
      <c r="E3616" t="n">
        <v>-0.3665241838110733</v>
      </c>
      <c r="F3616" t="n">
        <v>-10.63265432285</v>
      </c>
      <c r="G3616" t="n">
        <v>-10.86630388539886</v>
      </c>
    </row>
    <row r="3617">
      <c r="A3617" s="3" t="n">
        <v>45371.48962314815</v>
      </c>
      <c r="B3617" t="n">
        <v>-1.81959448755</v>
      </c>
      <c r="C3617" t="n">
        <v>-1.946978802090332</v>
      </c>
      <c r="D3617" t="n">
        <v>-2.2840668515</v>
      </c>
      <c r="E3617" t="n">
        <v>-0.276849913137996</v>
      </c>
      <c r="F3617" t="n">
        <v>-11.59990382565</v>
      </c>
      <c r="G3617" t="n">
        <v>-10.71954880828628</v>
      </c>
    </row>
    <row r="3618">
      <c r="A3618" s="3" t="n">
        <v>45371.4896237037</v>
      </c>
      <c r="B3618" t="n">
        <v>2.2816740289</v>
      </c>
      <c r="C3618" t="n">
        <v>-1.468317610009095</v>
      </c>
      <c r="D3618" t="n">
        <v>0.79966366095</v>
      </c>
      <c r="E3618" t="n">
        <v>-0.3122496108462712</v>
      </c>
      <c r="F3618" t="n">
        <v>-12.1601479335</v>
      </c>
      <c r="G3618" t="n">
        <v>-11.13019041304712</v>
      </c>
    </row>
    <row r="3619">
      <c r="A3619" s="3" t="n">
        <v>45371.48962427083</v>
      </c>
      <c r="B3619" t="n">
        <v>-4.288016552399999</v>
      </c>
      <c r="C3619" t="n">
        <v>-1.140830522401984</v>
      </c>
      <c r="D3619" t="n">
        <v>0.9241590827</v>
      </c>
      <c r="E3619" t="n">
        <v>-0.6050178657107244</v>
      </c>
      <c r="F3619" t="n">
        <v>-9.263165456999999</v>
      </c>
      <c r="G3619" t="n">
        <v>-10.95192565511157</v>
      </c>
    </row>
    <row r="3620">
      <c r="A3620" s="3" t="n">
        <v>45371.48962483797</v>
      </c>
      <c r="B3620" t="n">
        <v>-0.9816260517000001</v>
      </c>
      <c r="C3620" t="n">
        <v>-0.9086762568145713</v>
      </c>
      <c r="D3620" t="n">
        <v>-0.4094080242</v>
      </c>
      <c r="E3620" t="n">
        <v>-0.1709087417659678</v>
      </c>
      <c r="F3620" t="n">
        <v>-10.78108777725</v>
      </c>
      <c r="G3620" t="n">
        <v>-10.95698156609933</v>
      </c>
    </row>
    <row r="3621">
      <c r="A3621" s="3" t="n">
        <v>45371.48962539352</v>
      </c>
      <c r="B3621" t="n">
        <v>-0.2035076008</v>
      </c>
      <c r="C3621" t="n">
        <v>0.113648169602448</v>
      </c>
      <c r="D3621" t="n">
        <v>-0.80444930615</v>
      </c>
      <c r="E3621" t="n">
        <v>0.03801702172937085</v>
      </c>
      <c r="F3621" t="n">
        <v>-11.25753406085</v>
      </c>
      <c r="G3621" t="n">
        <v>-10.91562207687264</v>
      </c>
    </row>
    <row r="3622">
      <c r="A3622" s="3" t="n">
        <v>45371.48962596065</v>
      </c>
      <c r="B3622" t="n">
        <v>1.1970977655</v>
      </c>
      <c r="C3622" t="n">
        <v>0.4243362828849662</v>
      </c>
      <c r="D3622" t="n">
        <v>-0.56502975305</v>
      </c>
      <c r="E3622" t="n">
        <v>-0.1656687903606064</v>
      </c>
      <c r="F3622" t="n">
        <v>-11.07797429935</v>
      </c>
      <c r="G3622" t="n">
        <v>-10.84374191547625</v>
      </c>
    </row>
    <row r="3623">
      <c r="A3623" s="3" t="n">
        <v>45371.48962820602</v>
      </c>
      <c r="B3623" t="n">
        <v>2.312800336</v>
      </c>
      <c r="C3623" t="n">
        <v>1.223565113773663</v>
      </c>
      <c r="D3623" t="n">
        <v>-0.35195086185</v>
      </c>
      <c r="E3623" t="n">
        <v>-0.93494946084942</v>
      </c>
      <c r="F3623" t="n">
        <v>-10.8624927789</v>
      </c>
      <c r="G3623" t="n">
        <v>-10.98266218787789</v>
      </c>
    </row>
    <row r="3624">
      <c r="A3624" s="3" t="n">
        <v>45371.48962824074</v>
      </c>
      <c r="B3624" t="n">
        <v>0.1699884711</v>
      </c>
      <c r="C3624" t="n">
        <v>2.448900019271453</v>
      </c>
      <c r="D3624" t="n">
        <v>0.5386988978</v>
      </c>
      <c r="E3624" t="n">
        <v>-1.04048401056597</v>
      </c>
      <c r="F3624" t="n">
        <v>-11.31500102985</v>
      </c>
      <c r="G3624" t="n">
        <v>-11.0717067756118</v>
      </c>
    </row>
    <row r="3625">
      <c r="A3625" s="3" t="n">
        <v>45371.48962828704</v>
      </c>
      <c r="B3625" t="n">
        <v>3.3375168078</v>
      </c>
      <c r="C3625" t="n">
        <v>2.299945943767139</v>
      </c>
      <c r="D3625" t="n">
        <v>-2.2050644791</v>
      </c>
      <c r="E3625" t="n">
        <v>-0.7856166749242447</v>
      </c>
      <c r="F3625" t="n">
        <v>-10.60152801575</v>
      </c>
      <c r="G3625" t="n">
        <v>-10.84306374791087</v>
      </c>
    </row>
    <row r="3626">
      <c r="A3626" s="3" t="n">
        <v>45371.48962878472</v>
      </c>
      <c r="B3626" t="n">
        <v>2.67192966565</v>
      </c>
      <c r="C3626" t="n">
        <v>2.007919702560029</v>
      </c>
      <c r="D3626" t="n">
        <v>-1.3623005914</v>
      </c>
      <c r="E3626" t="n">
        <v>-0.5200453693778568</v>
      </c>
      <c r="F3626" t="n">
        <v>-10.94150495795</v>
      </c>
      <c r="G3626" t="n">
        <v>-10.62433124297823</v>
      </c>
    </row>
    <row r="3627">
      <c r="A3627" s="3" t="n">
        <v>45371.48962935185</v>
      </c>
      <c r="B3627" t="n">
        <v>3.1651355141</v>
      </c>
      <c r="C3627" t="n">
        <v>1.604315134961543</v>
      </c>
      <c r="D3627" t="n">
        <v>-1.295262332</v>
      </c>
      <c r="E3627" t="n">
        <v>-0.2937353642853155</v>
      </c>
      <c r="F3627" t="n">
        <v>-10.5847684509</v>
      </c>
      <c r="G3627" t="n">
        <v>-10.56881684885714</v>
      </c>
    </row>
    <row r="3628">
      <c r="A3628" s="3" t="n">
        <v>45371.48962990741</v>
      </c>
      <c r="B3628" t="n">
        <v>-0.1628100033</v>
      </c>
      <c r="C3628" t="n">
        <v>1.157263633245807</v>
      </c>
      <c r="D3628" t="n">
        <v>1.38384580145</v>
      </c>
      <c r="E3628" t="n">
        <v>-0.216629881450933</v>
      </c>
      <c r="F3628" t="n">
        <v>-9.476254154849999</v>
      </c>
      <c r="G3628" t="n">
        <v>-10.3575796648146</v>
      </c>
    </row>
    <row r="3629">
      <c r="A3629" s="3" t="n">
        <v>45371.48963047453</v>
      </c>
      <c r="B3629" t="n">
        <v>-0.5410917204</v>
      </c>
      <c r="C3629" t="n">
        <v>0.828594467134851</v>
      </c>
      <c r="D3629" t="n">
        <v>0.8236016936</v>
      </c>
      <c r="E3629" t="n">
        <v>0.2077624982151523</v>
      </c>
      <c r="F3629" t="n">
        <v>-10.81939255215</v>
      </c>
      <c r="G3629" t="n">
        <v>-10.13400834389432</v>
      </c>
    </row>
    <row r="3630">
      <c r="A3630" s="3" t="n">
        <v>45371.48963104167</v>
      </c>
      <c r="B3630" t="n">
        <v>0.0335191297</v>
      </c>
      <c r="C3630" t="n">
        <v>0.07738998998100249</v>
      </c>
      <c r="D3630" t="n">
        <v>0.2465980209</v>
      </c>
      <c r="E3630" t="n">
        <v>0.2676233184847329</v>
      </c>
      <c r="F3630" t="n">
        <v>-9.89523346945</v>
      </c>
      <c r="G3630" t="n">
        <v>-9.931059950737556</v>
      </c>
    </row>
    <row r="3631">
      <c r="A3631" s="3" t="n">
        <v>45371.4896316088</v>
      </c>
      <c r="B3631" t="n">
        <v>0.5410917204</v>
      </c>
      <c r="C3631" t="n">
        <v>-0.3431458159907936</v>
      </c>
      <c r="D3631" t="n">
        <v>-0.35195086185</v>
      </c>
      <c r="E3631" t="n">
        <v>-0.3644803316513996</v>
      </c>
      <c r="F3631" t="n">
        <v>-10.2136652016</v>
      </c>
      <c r="G3631" t="n">
        <v>-9.628469615829395</v>
      </c>
    </row>
    <row r="3632">
      <c r="A3632" s="3" t="n">
        <v>45371.48963216435</v>
      </c>
      <c r="B3632" t="n">
        <v>-0.3136362803</v>
      </c>
      <c r="C3632" t="n">
        <v>-0.9315725443508186</v>
      </c>
      <c r="D3632" t="n">
        <v>-0.9504997445999999</v>
      </c>
      <c r="E3632" t="n">
        <v>-0.7657301831430092</v>
      </c>
      <c r="F3632" t="n">
        <v>-9.035719823549998</v>
      </c>
      <c r="G3632" t="n">
        <v>-9.527259844481495</v>
      </c>
    </row>
    <row r="3633">
      <c r="A3633" s="3" t="n">
        <v>45371.48963273148</v>
      </c>
      <c r="B3633" t="n">
        <v>-0.4932058484499999</v>
      </c>
      <c r="C3633" t="n">
        <v>-0.5305788315847333</v>
      </c>
      <c r="D3633" t="n">
        <v>-0.11253130875</v>
      </c>
      <c r="E3633" t="n">
        <v>-1.264884964932521</v>
      </c>
      <c r="F3633" t="n">
        <v>-9.54568523685</v>
      </c>
      <c r="G3633" t="n">
        <v>-9.77739011098674</v>
      </c>
    </row>
    <row r="3634">
      <c r="A3634" s="3" t="n">
        <v>45371.48963385417</v>
      </c>
      <c r="B3634" t="n">
        <v>-0.9864116968999999</v>
      </c>
      <c r="C3634" t="n">
        <v>-0.3699667065695814</v>
      </c>
      <c r="D3634" t="n">
        <v>-3.7373535416</v>
      </c>
      <c r="E3634" t="n">
        <v>-1.15409267925653</v>
      </c>
      <c r="F3634" t="n">
        <v>-9.186555907200001</v>
      </c>
      <c r="G3634" t="n">
        <v>-9.492543069078</v>
      </c>
    </row>
    <row r="3635">
      <c r="A3635" s="3" t="n">
        <v>45371.48963390046</v>
      </c>
      <c r="B3635" t="n">
        <v>-1.4029981889</v>
      </c>
      <c r="C3635" t="n">
        <v>-0.201630941736131</v>
      </c>
      <c r="D3635" t="n">
        <v>-1.43891994785</v>
      </c>
      <c r="E3635" t="n">
        <v>-0.7744467405589766</v>
      </c>
      <c r="F3635" t="n">
        <v>-9.710878256099999</v>
      </c>
      <c r="G3635" t="n">
        <v>-9.666682953433359</v>
      </c>
    </row>
    <row r="3636">
      <c r="A3636" s="3" t="n">
        <v>45371.4896344213</v>
      </c>
      <c r="B3636" t="n">
        <v>-0.8451567102999999</v>
      </c>
      <c r="C3636" t="n">
        <v>-0.04994858305198141</v>
      </c>
      <c r="D3636" t="n">
        <v>0.9959829872999999</v>
      </c>
      <c r="E3636" t="n">
        <v>-0.3764788707933577</v>
      </c>
      <c r="F3636" t="n">
        <v>-10.6589851781</v>
      </c>
      <c r="G3636" t="n">
        <v>-10.0336145132576</v>
      </c>
    </row>
    <row r="3637">
      <c r="A3637" s="3" t="n">
        <v>45371.48963497685</v>
      </c>
      <c r="B3637" t="n">
        <v>2.8179801041</v>
      </c>
      <c r="C3637" t="n">
        <v>0.2332527932620054</v>
      </c>
      <c r="D3637" t="n">
        <v>0.138862164</v>
      </c>
      <c r="E3637" t="n">
        <v>-0.1895191346437068</v>
      </c>
      <c r="F3637" t="n">
        <v>-11.0253027822</v>
      </c>
      <c r="G3637" t="n">
        <v>-10.73598610238639</v>
      </c>
    </row>
    <row r="3638">
      <c r="A3638" s="3" t="n">
        <v>45371.48963555555</v>
      </c>
      <c r="B3638" t="n">
        <v>0.15801455145</v>
      </c>
      <c r="C3638" t="n">
        <v>0.1016998752546624</v>
      </c>
      <c r="D3638" t="n">
        <v>0.79966366095</v>
      </c>
      <c r="E3638" t="n">
        <v>-0.150982086152448</v>
      </c>
      <c r="F3638" t="n">
        <v>-8.89925048215</v>
      </c>
      <c r="G3638" t="n">
        <v>-10.9421217939491</v>
      </c>
    </row>
    <row r="3639">
      <c r="A3639" s="3" t="n">
        <v>45371.48963612269</v>
      </c>
      <c r="B3639" t="n">
        <v>0.01915238745</v>
      </c>
      <c r="C3639" t="n">
        <v>-0.007350964258974246</v>
      </c>
      <c r="D3639" t="n">
        <v>0.15801455145</v>
      </c>
      <c r="E3639" t="n">
        <v>-0.02804043551468526</v>
      </c>
      <c r="F3639" t="n">
        <v>-12.10986923895</v>
      </c>
      <c r="G3639" t="n">
        <v>-11.05181996380003</v>
      </c>
    </row>
    <row r="3640">
      <c r="A3640" s="3" t="n">
        <v>45371.48963667824</v>
      </c>
      <c r="B3640" t="n">
        <v>-0.9672593094499999</v>
      </c>
      <c r="C3640" t="n">
        <v>-0.3391356962171337</v>
      </c>
      <c r="D3640" t="n">
        <v>-1.1540073454</v>
      </c>
      <c r="E3640" t="n">
        <v>-0.657457955064454</v>
      </c>
      <c r="F3640" t="n">
        <v>-12.1529694657</v>
      </c>
      <c r="G3640" t="n">
        <v>-10.96488204564817</v>
      </c>
    </row>
    <row r="3641">
      <c r="A3641" s="3" t="n">
        <v>45371.48963724537</v>
      </c>
      <c r="B3641" t="n">
        <v>-1.2210456048</v>
      </c>
      <c r="C3641" t="n">
        <v>-1.117651876495574</v>
      </c>
      <c r="D3641" t="n">
        <v>-1.8339612298</v>
      </c>
      <c r="E3641" t="n">
        <v>-0.9038645291258767</v>
      </c>
      <c r="F3641" t="n">
        <v>-11.38443211185</v>
      </c>
      <c r="G3641" t="n">
        <v>-10.72321238070796</v>
      </c>
    </row>
    <row r="3642">
      <c r="A3642" s="3" t="n">
        <v>45371.48963780093</v>
      </c>
      <c r="B3642" t="n">
        <v>-2.57137227655</v>
      </c>
      <c r="C3642" t="n">
        <v>-1.892307208386136</v>
      </c>
      <c r="D3642" t="n">
        <v>-1.17794537805</v>
      </c>
      <c r="E3642" t="n">
        <v>-1.037442851818418</v>
      </c>
      <c r="F3642" t="n">
        <v>-9.057265033599998</v>
      </c>
      <c r="G3642" t="n">
        <v>-10.69116607725388</v>
      </c>
    </row>
    <row r="3643">
      <c r="A3643" s="3" t="n">
        <v>45371.48963837963</v>
      </c>
      <c r="B3643" t="n">
        <v>-1.27850276715</v>
      </c>
      <c r="C3643" t="n">
        <v>-2.214178765894411</v>
      </c>
      <c r="D3643" t="n">
        <v>-0.9504997445999999</v>
      </c>
      <c r="E3643" t="n">
        <v>-0.9324208995834524</v>
      </c>
      <c r="F3643" t="n">
        <v>-10.1107149899</v>
      </c>
      <c r="G3643" t="n">
        <v>-10.4784108283632</v>
      </c>
    </row>
    <row r="3644">
      <c r="A3644" s="3" t="n">
        <v>45371.48963893519</v>
      </c>
      <c r="B3644" t="n">
        <v>-2.5522198891</v>
      </c>
      <c r="C3644" t="n">
        <v>-2.778368118756534</v>
      </c>
      <c r="D3644" t="n">
        <v>-0.4333460568499999</v>
      </c>
      <c r="E3644" t="n">
        <v>-0.5713146955931252</v>
      </c>
      <c r="F3644" t="n">
        <v>-10.1777532493</v>
      </c>
      <c r="G3644" t="n">
        <v>-9.723695616227999</v>
      </c>
    </row>
    <row r="3645">
      <c r="A3645" s="3" t="n">
        <v>45371.48964008102</v>
      </c>
      <c r="B3645" t="n">
        <v>-3.344695275599999</v>
      </c>
      <c r="C3645" t="n">
        <v>-2.777134538195695</v>
      </c>
      <c r="D3645" t="n">
        <v>0.9337401797499999</v>
      </c>
      <c r="E3645" t="n">
        <v>-0.1160765841699304</v>
      </c>
      <c r="F3645" t="n">
        <v>-9.947904986600001</v>
      </c>
      <c r="G3645" t="n">
        <v>-9.668270167736624</v>
      </c>
    </row>
    <row r="3646">
      <c r="A3646" s="3" t="n">
        <v>45371.48964010417</v>
      </c>
      <c r="B3646" t="n">
        <v>-2.5833461962</v>
      </c>
      <c r="C3646" t="n">
        <v>-3.07295563292227</v>
      </c>
      <c r="D3646" t="n">
        <v>-1.00317126175</v>
      </c>
      <c r="E3646" t="n">
        <v>0.2784028841738937</v>
      </c>
      <c r="F3646" t="n">
        <v>-10.34055344595</v>
      </c>
      <c r="G3646" t="n">
        <v>-9.625537016011565</v>
      </c>
    </row>
    <row r="3647">
      <c r="A3647" s="3" t="n">
        <v>45371.48964063657</v>
      </c>
      <c r="B3647" t="n">
        <v>-3.873822882999999</v>
      </c>
      <c r="C3647" t="n">
        <v>-2.919727389592665</v>
      </c>
      <c r="D3647" t="n">
        <v>1.0558427789</v>
      </c>
      <c r="E3647" t="n">
        <v>0.3014293327010499</v>
      </c>
      <c r="F3647" t="n">
        <v>-8.6885546069</v>
      </c>
      <c r="G3647" t="n">
        <v>-10.07677961476914</v>
      </c>
    </row>
    <row r="3648">
      <c r="A3648" s="3" t="n">
        <v>45371.48964119213</v>
      </c>
      <c r="B3648" t="n">
        <v>-2.94247552585</v>
      </c>
      <c r="C3648" t="n">
        <v>-2.991564529741267</v>
      </c>
      <c r="D3648" t="n">
        <v>0.1436478092</v>
      </c>
      <c r="E3648" t="n">
        <v>0.1229350671524479</v>
      </c>
      <c r="F3648" t="n">
        <v>-9.689333046050001</v>
      </c>
      <c r="G3648" t="n">
        <v>-9.90325320609222</v>
      </c>
    </row>
    <row r="3649">
      <c r="A3649" s="3" t="n">
        <v>45371.48964288194</v>
      </c>
      <c r="B3649" t="n">
        <v>-1.0917547312</v>
      </c>
      <c r="C3649" t="n">
        <v>-2.541220279557932</v>
      </c>
      <c r="D3649" t="n">
        <v>0.15562172885</v>
      </c>
      <c r="E3649" t="n">
        <v>-0.1733943732214457</v>
      </c>
      <c r="F3649" t="n">
        <v>-11.15458384915</v>
      </c>
      <c r="G3649" t="n">
        <v>-10.13758473085422</v>
      </c>
    </row>
    <row r="3650">
      <c r="A3650" s="3" t="n">
        <v>45371.48964291667</v>
      </c>
      <c r="B3650" t="n">
        <v>-3.38300985715</v>
      </c>
      <c r="C3650" t="n">
        <v>-1.754382550982406</v>
      </c>
      <c r="D3650" t="n">
        <v>0.01197391965</v>
      </c>
      <c r="E3650" t="n">
        <v>-0.324926157538346</v>
      </c>
      <c r="F3650" t="n">
        <v>-9.68215457825</v>
      </c>
      <c r="G3650" t="n">
        <v>-10.39310755761192</v>
      </c>
    </row>
    <row r="3651">
      <c r="A3651" s="3" t="n">
        <v>45371.48964293981</v>
      </c>
      <c r="B3651" t="n">
        <v>-0.3064578125</v>
      </c>
      <c r="C3651" t="n">
        <v>-0.8253485117034988</v>
      </c>
      <c r="D3651" t="n">
        <v>-1.13964060315</v>
      </c>
      <c r="E3651" t="n">
        <v>-0.02523673942494171</v>
      </c>
      <c r="F3651" t="n">
        <v>-11.714827957</v>
      </c>
      <c r="G3651" t="n">
        <v>-10.55368767957346</v>
      </c>
    </row>
    <row r="3652">
      <c r="A3652" s="3" t="n">
        <v>45371.48964344907</v>
      </c>
      <c r="B3652" t="n">
        <v>-1.2593503797</v>
      </c>
      <c r="C3652" t="n">
        <v>0.0326575846374127</v>
      </c>
      <c r="D3652" t="n">
        <v>-0.75896606345</v>
      </c>
      <c r="E3652" t="n">
        <v>-0.2239779425757583</v>
      </c>
      <c r="F3652" t="n">
        <v>-9.253594166599999</v>
      </c>
      <c r="G3652" t="n">
        <v>-10.70662743823406</v>
      </c>
    </row>
    <row r="3653">
      <c r="A3653" s="3" t="n">
        <v>45371.4896440162</v>
      </c>
      <c r="B3653" t="n">
        <v>1.21625015295</v>
      </c>
      <c r="C3653" t="n">
        <v>0.6083936621024494</v>
      </c>
      <c r="D3653" t="n">
        <v>0.21787434305</v>
      </c>
      <c r="E3653" t="n">
        <v>0.3681775987166678</v>
      </c>
      <c r="F3653" t="n">
        <v>-11.841726008</v>
      </c>
      <c r="G3653" t="n">
        <v>-10.65355334552893</v>
      </c>
    </row>
    <row r="3654">
      <c r="A3654" s="3" t="n">
        <v>45371.48964458334</v>
      </c>
      <c r="B3654" t="n">
        <v>2.13562359045</v>
      </c>
      <c r="C3654" t="n">
        <v>0.7569402701562957</v>
      </c>
      <c r="D3654" t="n">
        <v>1.2210456048</v>
      </c>
      <c r="E3654" t="n">
        <v>0.3506588528569941</v>
      </c>
      <c r="F3654" t="n">
        <v>-10.29507020325</v>
      </c>
      <c r="G3654" t="n">
        <v>-10.34374668778022</v>
      </c>
    </row>
    <row r="3655">
      <c r="A3655" s="3" t="n">
        <v>45371.48964515046</v>
      </c>
      <c r="B3655" t="n">
        <v>1.21146450775</v>
      </c>
      <c r="C3655" t="n">
        <v>0.7462803501690001</v>
      </c>
      <c r="D3655" t="n">
        <v>1.10372865085</v>
      </c>
      <c r="E3655" t="n">
        <v>0.06473246224650364</v>
      </c>
      <c r="F3655" t="n">
        <v>-10.05804347275</v>
      </c>
      <c r="G3655" t="n">
        <v>-10.58840626086355</v>
      </c>
    </row>
    <row r="3656">
      <c r="A3656" s="3" t="n">
        <v>45371.48964570602</v>
      </c>
      <c r="B3656" t="n">
        <v>-0.5841821404999999</v>
      </c>
      <c r="C3656" t="n">
        <v>-0.01100191833379954</v>
      </c>
      <c r="D3656" t="n">
        <v>-0.3327984744</v>
      </c>
      <c r="E3656" t="n">
        <v>0.04200757392167831</v>
      </c>
      <c r="F3656" t="n">
        <v>-10.22803194385</v>
      </c>
      <c r="G3656" t="n">
        <v>-10.38483746565318</v>
      </c>
    </row>
    <row r="3657">
      <c r="A3657" s="3" t="n">
        <v>45371.48964627315</v>
      </c>
      <c r="B3657" t="n">
        <v>-0.6320680124499999</v>
      </c>
      <c r="C3657" t="n">
        <v>-1.110435667951635</v>
      </c>
      <c r="D3657" t="n">
        <v>1.44131277045</v>
      </c>
      <c r="E3657" t="n">
        <v>0.209713747253264</v>
      </c>
      <c r="F3657" t="n">
        <v>-10.7619353898</v>
      </c>
      <c r="G3657" t="n">
        <v>-10.46168027199537</v>
      </c>
    </row>
    <row r="3658">
      <c r="A3658" s="3" t="n">
        <v>45371.48964685185</v>
      </c>
      <c r="B3658" t="n">
        <v>-2.80122053925</v>
      </c>
      <c r="C3658" t="n">
        <v>-2.595096620239168</v>
      </c>
      <c r="D3658" t="n">
        <v>-2.97599465555</v>
      </c>
      <c r="E3658" t="n">
        <v>0.3473769397089754</v>
      </c>
      <c r="F3658" t="n">
        <v>-9.789890435149999</v>
      </c>
      <c r="G3658" t="n">
        <v>-10.12161458989956</v>
      </c>
    </row>
    <row r="3659">
      <c r="A3659" s="3" t="n">
        <v>45371.4896474074</v>
      </c>
      <c r="B3659" t="n">
        <v>-3.21062856345</v>
      </c>
      <c r="C3659" t="n">
        <v>-2.990240563413295</v>
      </c>
      <c r="D3659" t="n">
        <v>-0.6967134492499999</v>
      </c>
      <c r="E3659" t="n">
        <v>0.1622417662237767</v>
      </c>
      <c r="F3659" t="n">
        <v>-11.8129925235</v>
      </c>
      <c r="G3659" t="n">
        <v>-10.52683819198033</v>
      </c>
    </row>
    <row r="3660">
      <c r="A3660" s="3" t="n">
        <v>45371.48964796296</v>
      </c>
      <c r="B3660" t="n">
        <v>-3.6176339584</v>
      </c>
      <c r="C3660" t="n">
        <v>-3.094832828934857</v>
      </c>
      <c r="D3660" t="n">
        <v>2.173938172</v>
      </c>
      <c r="E3660" t="n">
        <v>0.01655373949662015</v>
      </c>
      <c r="F3660" t="n">
        <v>-9.373303943149999</v>
      </c>
      <c r="G3660" t="n">
        <v>-10.67778480046192</v>
      </c>
    </row>
    <row r="3661">
      <c r="A3661" s="3" t="n">
        <v>45371.48964853009</v>
      </c>
      <c r="B3661" t="n">
        <v>-4.587286090449999</v>
      </c>
      <c r="C3661" t="n">
        <v>-2.264597610959913</v>
      </c>
      <c r="D3661" t="n">
        <v>2.15957142975</v>
      </c>
      <c r="E3661" t="n">
        <v>0.03710854647459239</v>
      </c>
      <c r="F3661" t="n">
        <v>-10.46266585175</v>
      </c>
      <c r="G3661" t="n">
        <v>-10.78283283518558</v>
      </c>
    </row>
    <row r="3662">
      <c r="A3662" s="3" t="n">
        <v>45371.4896502199</v>
      </c>
      <c r="B3662" t="n">
        <v>-1.4556795127</v>
      </c>
      <c r="C3662" t="n">
        <v>-2.070855787688584</v>
      </c>
      <c r="D3662" t="n">
        <v>-0.3734960719</v>
      </c>
      <c r="E3662" t="n">
        <v>-0.03139115522797194</v>
      </c>
      <c r="F3662" t="n">
        <v>-10.9271382157</v>
      </c>
      <c r="G3662" t="n">
        <v>-10.8698334564632</v>
      </c>
    </row>
    <row r="3663">
      <c r="A3663" s="3" t="n">
        <v>45371.4896502662</v>
      </c>
      <c r="B3663" t="n">
        <v>1.8076205679</v>
      </c>
      <c r="C3663" t="n">
        <v>-1.260035267906647</v>
      </c>
      <c r="D3663" t="n">
        <v>-2.2481548992</v>
      </c>
      <c r="E3663" t="n">
        <v>-0.07363868347377622</v>
      </c>
      <c r="F3663" t="n">
        <v>-12.37562945395</v>
      </c>
      <c r="G3663" t="n">
        <v>-10.95621936765889</v>
      </c>
    </row>
    <row r="3664">
      <c r="A3664" s="3" t="n">
        <v>45371.48965077546</v>
      </c>
      <c r="B3664" t="n">
        <v>-1.1587929906</v>
      </c>
      <c r="C3664" t="n">
        <v>-0.4677552143303041</v>
      </c>
      <c r="D3664" t="n">
        <v>-0.9959829872999999</v>
      </c>
      <c r="E3664" t="n">
        <v>-0.9274203538784407</v>
      </c>
      <c r="F3664" t="n">
        <v>-10.3237938811</v>
      </c>
      <c r="G3664" t="n">
        <v>-11.00873955608395</v>
      </c>
    </row>
    <row r="3665">
      <c r="A3665" s="3" t="n">
        <v>45371.48965135417</v>
      </c>
      <c r="B3665" t="n">
        <v>1.37188168845</v>
      </c>
      <c r="C3665" t="n">
        <v>0.327637753411656</v>
      </c>
      <c r="D3665" t="n">
        <v>-0.25139347275</v>
      </c>
      <c r="E3665" t="n">
        <v>-1.189493794242894</v>
      </c>
      <c r="F3665" t="n">
        <v>-10.9726214584</v>
      </c>
      <c r="G3665" t="n">
        <v>-11.22195633472637</v>
      </c>
    </row>
    <row r="3666">
      <c r="A3666" s="3" t="n">
        <v>45371.4896519213</v>
      </c>
      <c r="B3666" t="n">
        <v>-2.95204681625</v>
      </c>
      <c r="C3666" t="n">
        <v>0.9894425918110753</v>
      </c>
      <c r="D3666" t="n">
        <v>-0.7709301764499999</v>
      </c>
      <c r="E3666" t="n">
        <v>-0.9939892199192337</v>
      </c>
      <c r="F3666" t="n">
        <v>-10.8888334408</v>
      </c>
      <c r="G3666" t="n">
        <v>-11.06631682132229</v>
      </c>
    </row>
    <row r="3667">
      <c r="A3667" s="3" t="n">
        <v>45371.48965247685</v>
      </c>
      <c r="B3667" t="n">
        <v>2.3846242406</v>
      </c>
      <c r="C3667" t="n">
        <v>0.9155021652603756</v>
      </c>
      <c r="D3667" t="n">
        <v>-2.035076008</v>
      </c>
      <c r="E3667" t="n">
        <v>-0.3783549812334508</v>
      </c>
      <c r="F3667" t="n">
        <v>-10.78108777725</v>
      </c>
      <c r="G3667" t="n">
        <v>-10.68375343853872</v>
      </c>
    </row>
    <row r="3668">
      <c r="A3668" s="3" t="n">
        <v>45371.48965304398</v>
      </c>
      <c r="B3668" t="n">
        <v>1.78607535785</v>
      </c>
      <c r="C3668" t="n">
        <v>0.8232263206404451</v>
      </c>
      <c r="D3668" t="n">
        <v>-0.2106860686</v>
      </c>
      <c r="E3668" t="n">
        <v>-0.3561439247937073</v>
      </c>
      <c r="F3668" t="n">
        <v>-11.32696514285</v>
      </c>
      <c r="G3668" t="n">
        <v>-10.38548317297847</v>
      </c>
    </row>
    <row r="3669">
      <c r="A3669" s="3" t="n">
        <v>45371.48965416667</v>
      </c>
      <c r="B3669" t="n">
        <v>1.7405823085</v>
      </c>
      <c r="C3669" t="n">
        <v>1.2825437698704</v>
      </c>
      <c r="D3669" t="n">
        <v>1.9033923118</v>
      </c>
      <c r="E3669" t="n">
        <v>-0.3358298722162014</v>
      </c>
      <c r="F3669" t="n">
        <v>-9.955093261049999</v>
      </c>
      <c r="G3669" t="n">
        <v>-10.57078617962054</v>
      </c>
    </row>
    <row r="3670">
      <c r="A3670" s="3" t="n">
        <v>45371.48965420139</v>
      </c>
      <c r="B3670" t="n">
        <v>1.24019799225</v>
      </c>
      <c r="C3670" t="n">
        <v>0.8620008317895129</v>
      </c>
      <c r="D3670" t="n">
        <v>-0.6512203999</v>
      </c>
      <c r="E3670" t="n">
        <v>-0.3176519320300709</v>
      </c>
      <c r="F3670" t="n">
        <v>-10.2088795564</v>
      </c>
      <c r="G3670" t="n">
        <v>-10.29731094276739</v>
      </c>
    </row>
    <row r="3671">
      <c r="A3671" s="3" t="n">
        <v>45371.4896547338</v>
      </c>
      <c r="B3671" t="n">
        <v>-0.25139347275</v>
      </c>
      <c r="C3671" t="n">
        <v>0.7277194248684171</v>
      </c>
      <c r="D3671" t="n">
        <v>-0.5458773656</v>
      </c>
      <c r="E3671" t="n">
        <v>-0.1635859401941729</v>
      </c>
      <c r="F3671" t="n">
        <v>-9.416394363249999</v>
      </c>
      <c r="G3671" t="n">
        <v>-10.12216451665725</v>
      </c>
    </row>
    <row r="3672">
      <c r="A3672" s="3" t="n">
        <v>45371.48965530092</v>
      </c>
      <c r="B3672" t="n">
        <v>0.1747741163</v>
      </c>
      <c r="C3672" t="n">
        <v>0.0002354967559440014</v>
      </c>
      <c r="D3672" t="n">
        <v>-1.98479731345</v>
      </c>
      <c r="E3672" t="n">
        <v>0.004996385308042028</v>
      </c>
      <c r="F3672" t="n">
        <v>-10.9031903764</v>
      </c>
      <c r="G3672" t="n">
        <v>-10.07805299341308</v>
      </c>
    </row>
    <row r="3673">
      <c r="A3673" s="3" t="n">
        <v>45371.48965642361</v>
      </c>
      <c r="B3673" t="n">
        <v>0.265760215</v>
      </c>
      <c r="C3673" t="n">
        <v>-0.1006834125532638</v>
      </c>
      <c r="D3673" t="n">
        <v>1.2186527822</v>
      </c>
      <c r="E3673" t="n">
        <v>-0.1743679289716787</v>
      </c>
      <c r="F3673" t="n">
        <v>-10.91516429605</v>
      </c>
      <c r="G3673" t="n">
        <v>-10.29876020105026</v>
      </c>
    </row>
    <row r="3674">
      <c r="A3674" s="3" t="n">
        <v>45371.48965645833</v>
      </c>
      <c r="B3674" t="n">
        <v>-1.65678448425</v>
      </c>
      <c r="C3674" t="n">
        <v>0.04164116181713293</v>
      </c>
      <c r="D3674" t="n">
        <v>-0.3806745397</v>
      </c>
      <c r="E3674" t="n">
        <v>-0.5162865421530318</v>
      </c>
      <c r="F3674" t="n">
        <v>-9.387660878749999</v>
      </c>
      <c r="G3674" t="n">
        <v>-10.88001511367357</v>
      </c>
    </row>
    <row r="3675">
      <c r="A3675" s="3" t="n">
        <v>45371.48965699074</v>
      </c>
      <c r="B3675" t="n">
        <v>0.7422064986</v>
      </c>
      <c r="C3675" t="n">
        <v>0.5349923041305376</v>
      </c>
      <c r="D3675" t="n">
        <v>0.1005573891</v>
      </c>
      <c r="E3675" t="n">
        <v>-0.3309282616655022</v>
      </c>
      <c r="F3675" t="n">
        <v>-10.95107624835</v>
      </c>
      <c r="G3675" t="n">
        <v>-11.1083905958463</v>
      </c>
    </row>
    <row r="3676">
      <c r="A3676" s="3" t="n">
        <v>45371.48965811342</v>
      </c>
      <c r="B3676" t="n">
        <v>1.74537776035</v>
      </c>
      <c r="C3676" t="n">
        <v>1.296945669760726</v>
      </c>
      <c r="D3676" t="n">
        <v>-0.0023928226</v>
      </c>
      <c r="E3676" t="n">
        <v>-0.2607545030877629</v>
      </c>
      <c r="F3676" t="n">
        <v>-11.7818662164</v>
      </c>
      <c r="G3676" t="n">
        <v>-11.52469770118826</v>
      </c>
    </row>
    <row r="3677">
      <c r="A3677" s="3" t="n">
        <v>45371.48965814815</v>
      </c>
      <c r="B3677" t="n">
        <v>1.1970977655</v>
      </c>
      <c r="C3677" t="n">
        <v>1.318816099413407</v>
      </c>
      <c r="D3677" t="n">
        <v>-0.9433114701499999</v>
      </c>
      <c r="E3677" t="n">
        <v>-0.2416178885713293</v>
      </c>
      <c r="F3677" t="n">
        <v>-12.40675576105</v>
      </c>
      <c r="G3677" t="n">
        <v>-11.30553144058255</v>
      </c>
    </row>
    <row r="3678">
      <c r="A3678" s="3" t="n">
        <v>45371.48965869213</v>
      </c>
      <c r="B3678" t="n">
        <v>1.9369114415</v>
      </c>
      <c r="C3678" t="n">
        <v>0.9500910656053639</v>
      </c>
      <c r="D3678" t="n">
        <v>-1.630453629</v>
      </c>
      <c r="E3678" t="n">
        <v>-0.782557685903965</v>
      </c>
      <c r="F3678" t="n">
        <v>-11.7818662164</v>
      </c>
      <c r="G3678" t="n">
        <v>-11.36207230978896</v>
      </c>
    </row>
    <row r="3679">
      <c r="A3679" s="3" t="n">
        <v>45371.48965924769</v>
      </c>
      <c r="B3679" t="n">
        <v>1.64960601645</v>
      </c>
      <c r="C3679" t="n">
        <v>0.3876255115074603</v>
      </c>
      <c r="D3679" t="n">
        <v>0.18674803595</v>
      </c>
      <c r="E3679" t="n">
        <v>-0.6087010514324026</v>
      </c>
      <c r="F3679" t="n">
        <v>-10.27112236395</v>
      </c>
      <c r="G3679" t="n">
        <v>-11.08157827751402</v>
      </c>
    </row>
    <row r="3680">
      <c r="A3680" s="3" t="n">
        <v>45371.48965981481</v>
      </c>
      <c r="B3680" t="n">
        <v>0.16040737405</v>
      </c>
      <c r="C3680" t="n">
        <v>-0.1461479106075761</v>
      </c>
      <c r="D3680" t="n">
        <v>-0.0311263071</v>
      </c>
      <c r="E3680" t="n">
        <v>-0.5997042844227291</v>
      </c>
      <c r="F3680" t="n">
        <v>-11.2335960282</v>
      </c>
      <c r="G3680" t="n">
        <v>-10.68446998690912</v>
      </c>
    </row>
    <row r="3681">
      <c r="A3681" s="3" t="n">
        <v>45371.48966038194</v>
      </c>
      <c r="B3681" t="n">
        <v>-3.4021622446</v>
      </c>
      <c r="C3681" t="n">
        <v>-0.8106420341800722</v>
      </c>
      <c r="D3681" t="n">
        <v>-0.9600710349999999</v>
      </c>
      <c r="E3681" t="n">
        <v>-0.4140721949522156</v>
      </c>
      <c r="F3681" t="n">
        <v>-8.880098094699999</v>
      </c>
      <c r="G3681" t="n">
        <v>-10.1747721877153</v>
      </c>
    </row>
    <row r="3682">
      <c r="A3682" s="3" t="n">
        <v>45371.48966150463</v>
      </c>
      <c r="B3682" t="n">
        <v>-2.36786467575</v>
      </c>
      <c r="C3682" t="n">
        <v>-1.088129516724012</v>
      </c>
      <c r="D3682" t="n">
        <v>-1.1659714584</v>
      </c>
      <c r="E3682" t="n">
        <v>-0.2579968228172501</v>
      </c>
      <c r="F3682" t="n">
        <v>-10.8553143111</v>
      </c>
      <c r="G3682" t="n">
        <v>-9.975879815854807</v>
      </c>
    </row>
    <row r="3683">
      <c r="A3683" s="3" t="n">
        <v>45371.48966153935</v>
      </c>
      <c r="B3683" t="n">
        <v>-0.7613588860499999</v>
      </c>
      <c r="C3683" t="n">
        <v>-1.65649835409138</v>
      </c>
      <c r="D3683" t="n">
        <v>0.809244758</v>
      </c>
      <c r="E3683" t="n">
        <v>-0.4094167107431246</v>
      </c>
      <c r="F3683" t="n">
        <v>-9.141062857849999</v>
      </c>
      <c r="G3683" t="n">
        <v>-9.958456781984758</v>
      </c>
    </row>
    <row r="3684">
      <c r="A3684" s="3" t="n">
        <v>45371.48966207176</v>
      </c>
      <c r="B3684" t="n">
        <v>1.017538004</v>
      </c>
      <c r="C3684" t="n">
        <v>-1.793184836210145</v>
      </c>
      <c r="D3684" t="n">
        <v>-0.62967518985</v>
      </c>
      <c r="E3684" t="n">
        <v>-0.7956922877305384</v>
      </c>
      <c r="F3684" t="n">
        <v>-11.1426099295</v>
      </c>
      <c r="G3684" t="n">
        <v>-10.31237969485772</v>
      </c>
    </row>
    <row r="3685">
      <c r="A3685" s="3" t="n">
        <v>45371.48966265046</v>
      </c>
      <c r="B3685" t="n">
        <v>-2.29604077115</v>
      </c>
      <c r="C3685" t="n">
        <v>-1.135030106090563</v>
      </c>
      <c r="D3685" t="n">
        <v>-0.5171438811</v>
      </c>
      <c r="E3685" t="n">
        <v>-0.712396957140911</v>
      </c>
      <c r="F3685" t="n">
        <v>-9.639054351499999</v>
      </c>
      <c r="G3685" t="n">
        <v>-10.33447899206238</v>
      </c>
    </row>
    <row r="3686">
      <c r="A3686" s="3" t="n">
        <v>45371.48966376157</v>
      </c>
      <c r="B3686" t="n">
        <v>-0.6081299797999999</v>
      </c>
      <c r="C3686" t="n">
        <v>-0.1937188267913756</v>
      </c>
      <c r="D3686" t="n">
        <v>-1.44849123825</v>
      </c>
      <c r="E3686" t="n">
        <v>-0.7274555596913772</v>
      </c>
      <c r="F3686" t="n">
        <v>-11.2000768985</v>
      </c>
      <c r="G3686" t="n">
        <v>-10.82279027063348</v>
      </c>
    </row>
    <row r="3687">
      <c r="A3687" s="3" t="n">
        <v>45371.48966378472</v>
      </c>
      <c r="B3687" t="n">
        <v>-1.99915424905</v>
      </c>
      <c r="C3687" t="n">
        <v>0.4982325909403279</v>
      </c>
      <c r="D3687" t="n">
        <v>-1.65678448425</v>
      </c>
      <c r="E3687" t="n">
        <v>-0.8391241346939416</v>
      </c>
      <c r="F3687" t="n">
        <v>-10.56800888605</v>
      </c>
      <c r="G3687" t="n">
        <v>-10.69902897607404</v>
      </c>
    </row>
    <row r="3688">
      <c r="A3688" s="3" t="n">
        <v>45371.48966432871</v>
      </c>
      <c r="B3688" t="n">
        <v>1.21385733035</v>
      </c>
      <c r="C3688" t="n">
        <v>0.7058247414729625</v>
      </c>
      <c r="D3688" t="n">
        <v>-0.6871323522</v>
      </c>
      <c r="E3688" t="n">
        <v>-1.296149548083454</v>
      </c>
      <c r="F3688" t="n">
        <v>-11.59751100305</v>
      </c>
      <c r="G3688" t="n">
        <v>-10.93669663630061</v>
      </c>
    </row>
    <row r="3689">
      <c r="A3689" s="3" t="n">
        <v>45371.48966489583</v>
      </c>
      <c r="B3689" t="n">
        <v>3.1387948522</v>
      </c>
      <c r="C3689" t="n">
        <v>0.5778489647832183</v>
      </c>
      <c r="D3689" t="n">
        <v>0.0311263071</v>
      </c>
      <c r="E3689" t="n">
        <v>-1.198305172134852</v>
      </c>
      <c r="F3689" t="n">
        <v>-9.95748608365</v>
      </c>
      <c r="G3689" t="n">
        <v>-10.53559262729618</v>
      </c>
    </row>
    <row r="3690">
      <c r="A3690" s="3" t="n">
        <v>45371.48966546296</v>
      </c>
      <c r="B3690" t="n">
        <v>1.8770516499</v>
      </c>
      <c r="C3690" t="n">
        <v>1.379333096578676</v>
      </c>
      <c r="D3690" t="n">
        <v>-1.7286181955</v>
      </c>
      <c r="E3690" t="n">
        <v>-0.9875715332815878</v>
      </c>
      <c r="F3690" t="n">
        <v>-11.5041418884</v>
      </c>
      <c r="G3690" t="n">
        <v>-10.73909439896856</v>
      </c>
    </row>
    <row r="3691">
      <c r="A3691" s="3" t="n">
        <v>45371.48966601852</v>
      </c>
      <c r="B3691" t="n">
        <v>1.24498363745</v>
      </c>
      <c r="C3691" t="n">
        <v>0.9592204852722639</v>
      </c>
      <c r="D3691" t="n">
        <v>-1.24498363745</v>
      </c>
      <c r="E3691" t="n">
        <v>-0.8560078713919604</v>
      </c>
      <c r="F3691" t="n">
        <v>-9.5049778327</v>
      </c>
      <c r="G3691" t="n">
        <v>-10.42844468935038</v>
      </c>
    </row>
    <row r="3692">
      <c r="A3692" s="3" t="n">
        <v>45371.48966658565</v>
      </c>
      <c r="B3692" t="n">
        <v>-1.82438013275</v>
      </c>
      <c r="C3692" t="n">
        <v>0.2397938745306535</v>
      </c>
      <c r="D3692" t="n">
        <v>-1.8363540524</v>
      </c>
      <c r="E3692" t="n">
        <v>-1.07375312783928</v>
      </c>
      <c r="F3692" t="n">
        <v>-10.8696712467</v>
      </c>
      <c r="G3692" t="n">
        <v>-10.45397706841273</v>
      </c>
    </row>
    <row r="3693">
      <c r="A3693" s="3" t="n">
        <v>45371.48966715277</v>
      </c>
      <c r="B3693" t="n">
        <v>-1.04386885925</v>
      </c>
      <c r="C3693" t="n">
        <v>-0.4785929798583931</v>
      </c>
      <c r="D3693" t="n">
        <v>0.28491260245</v>
      </c>
      <c r="E3693" t="n">
        <v>-1.24379781001702</v>
      </c>
      <c r="F3693" t="n">
        <v>-9.51216610715</v>
      </c>
      <c r="G3693" t="n">
        <v>-10.52665746616471</v>
      </c>
    </row>
    <row r="3694">
      <c r="A3694" s="3" t="n">
        <v>45371.48966827546</v>
      </c>
      <c r="B3694" t="n">
        <v>1.81480884235</v>
      </c>
      <c r="C3694" t="n">
        <v>-1.050181781605714</v>
      </c>
      <c r="D3694" t="n">
        <v>-0.28491260245</v>
      </c>
      <c r="E3694" t="n">
        <v>-0.7469137134593262</v>
      </c>
      <c r="F3694" t="n">
        <v>-12.06438599625</v>
      </c>
      <c r="G3694" t="n">
        <v>-10.64217552847112</v>
      </c>
    </row>
    <row r="3695">
      <c r="A3695" s="3" t="n">
        <v>45371.48966832176</v>
      </c>
      <c r="B3695" t="n">
        <v>-3.85945614075</v>
      </c>
      <c r="C3695" t="n">
        <v>-0.9847014994335691</v>
      </c>
      <c r="D3695" t="n">
        <v>-1.7669229704</v>
      </c>
      <c r="E3695" t="n">
        <v>-0.1708536507951053</v>
      </c>
      <c r="F3695" t="n">
        <v>-9.660599561549999</v>
      </c>
      <c r="G3695" t="n">
        <v>-10.64259396839712</v>
      </c>
    </row>
    <row r="3696">
      <c r="A3696" s="3" t="n">
        <v>45371.48966939815</v>
      </c>
      <c r="B3696" t="n">
        <v>-1.3694790592</v>
      </c>
      <c r="C3696" t="n">
        <v>-1.11325294247984</v>
      </c>
      <c r="D3696" t="n">
        <v>-1.1851336525</v>
      </c>
      <c r="E3696" t="n">
        <v>-0.04952605130699303</v>
      </c>
      <c r="F3696" t="n">
        <v>-11.52568709845</v>
      </c>
      <c r="G3696" t="n">
        <v>-10.79594688647987</v>
      </c>
    </row>
    <row r="3697">
      <c r="A3697" s="3" t="n">
        <v>45371.48966943287</v>
      </c>
      <c r="B3697" t="n">
        <v>1.2569575571</v>
      </c>
      <c r="C3697" t="n">
        <v>-0.9281919932196995</v>
      </c>
      <c r="D3697" t="n">
        <v>1.2234384274</v>
      </c>
      <c r="E3697" t="n">
        <v>-0.2493222122608399</v>
      </c>
      <c r="F3697" t="n">
        <v>-11.03248125</v>
      </c>
      <c r="G3697" t="n">
        <v>-10.75292339848056</v>
      </c>
    </row>
    <row r="3698">
      <c r="A3698" s="3" t="n">
        <v>45371.48966997685</v>
      </c>
      <c r="B3698" t="n">
        <v>-1.40540081815</v>
      </c>
      <c r="C3698" t="n">
        <v>-0.9762328056678349</v>
      </c>
      <c r="D3698" t="n">
        <v>2.243369254</v>
      </c>
      <c r="E3698" t="n">
        <v>-0.06378592621724967</v>
      </c>
      <c r="F3698" t="n">
        <v>-10.1178934577</v>
      </c>
      <c r="G3698" t="n">
        <v>-11.17761713261507</v>
      </c>
    </row>
    <row r="3699">
      <c r="A3699" s="3" t="n">
        <v>45371.48967054398</v>
      </c>
      <c r="B3699" t="n">
        <v>-0.52433215555</v>
      </c>
      <c r="C3699" t="n">
        <v>-0.632583604503032</v>
      </c>
      <c r="D3699" t="n">
        <v>-0.9816260517000001</v>
      </c>
      <c r="E3699" t="n">
        <v>0.3823792509286725</v>
      </c>
      <c r="F3699" t="n">
        <v>-11.21683646335</v>
      </c>
      <c r="G3699" t="n">
        <v>-10.88502205998931</v>
      </c>
    </row>
    <row r="3700">
      <c r="A3700" s="3" t="n">
        <v>45371.48967109954</v>
      </c>
      <c r="B3700" t="n">
        <v>-2.0039497009</v>
      </c>
      <c r="C3700" t="n">
        <v>0.04490382741433596</v>
      </c>
      <c r="D3700" t="n">
        <v>-1.20189321735</v>
      </c>
      <c r="E3700" t="n">
        <v>0.5723752767898618</v>
      </c>
      <c r="F3700" t="n">
        <v>-10.80742843915</v>
      </c>
      <c r="G3700" t="n">
        <v>-11.28044504693161</v>
      </c>
    </row>
    <row r="3701">
      <c r="A3701" s="3" t="n">
        <v>45371.48967278935</v>
      </c>
      <c r="B3701" t="n">
        <v>0.474053461</v>
      </c>
      <c r="C3701" t="n">
        <v>-0.394055359305479</v>
      </c>
      <c r="D3701" t="n">
        <v>-0.22026716565</v>
      </c>
      <c r="E3701" t="n">
        <v>0.5265231760376472</v>
      </c>
      <c r="F3701" t="n">
        <v>-11.8919948959</v>
      </c>
      <c r="G3701" t="n">
        <v>-11.14934433207183</v>
      </c>
    </row>
    <row r="3702">
      <c r="A3702" s="3" t="n">
        <v>45371.4896728125</v>
      </c>
      <c r="B3702" t="n">
        <v>0.7422064986</v>
      </c>
      <c r="C3702" t="n">
        <v>-0.4254856725554791</v>
      </c>
      <c r="D3702" t="n">
        <v>3.2321737735</v>
      </c>
      <c r="E3702" t="n">
        <v>0.4182713613354322</v>
      </c>
      <c r="F3702" t="n">
        <v>-12.0883240289</v>
      </c>
      <c r="G3702" t="n">
        <v>-11.36589416017008</v>
      </c>
    </row>
    <row r="3703">
      <c r="A3703" s="3" t="n">
        <v>45371.48967334491</v>
      </c>
      <c r="B3703" t="n">
        <v>0.948106922</v>
      </c>
      <c r="C3703" t="n">
        <v>-0.07275059873601418</v>
      </c>
      <c r="D3703" t="n">
        <v>0.31843173215</v>
      </c>
      <c r="E3703" t="n">
        <v>0.4370634401203973</v>
      </c>
      <c r="F3703" t="n">
        <v>-9.402027621</v>
      </c>
      <c r="G3703" t="n">
        <v>-11.2093390165428</v>
      </c>
    </row>
    <row r="3704">
      <c r="A3704" s="3" t="n">
        <v>45371.48967391204</v>
      </c>
      <c r="B3704" t="n">
        <v>-1.7046703562</v>
      </c>
      <c r="C3704" t="n">
        <v>-0.04010252357738936</v>
      </c>
      <c r="D3704" t="n">
        <v>-0.2059004234</v>
      </c>
      <c r="E3704" t="n">
        <v>1.127604620435318</v>
      </c>
      <c r="F3704" t="n">
        <v>-12.34450314685</v>
      </c>
      <c r="G3704" t="n">
        <v>-10.674811556766</v>
      </c>
    </row>
    <row r="3705">
      <c r="A3705" s="3" t="n">
        <v>45371.48967449074</v>
      </c>
      <c r="B3705" t="n">
        <v>-1.0917547312</v>
      </c>
      <c r="C3705" t="n">
        <v>0.4555416375273909</v>
      </c>
      <c r="D3705" t="n">
        <v>1.20189321735</v>
      </c>
      <c r="E3705" t="n">
        <v>1.09733327491259</v>
      </c>
      <c r="F3705" t="n">
        <v>-10.05804347275</v>
      </c>
      <c r="G3705" t="n">
        <v>-10.53189584027672</v>
      </c>
    </row>
    <row r="3706">
      <c r="A3706" s="3" t="n">
        <v>45371.48967504629</v>
      </c>
      <c r="B3706" t="n">
        <v>1.34554102655</v>
      </c>
      <c r="C3706" t="n">
        <v>-0.041113934368182</v>
      </c>
      <c r="D3706" t="n">
        <v>0.92895453455</v>
      </c>
      <c r="E3706" t="n">
        <v>0.8706540003000025</v>
      </c>
      <c r="F3706" t="n">
        <v>-10.68053038815</v>
      </c>
      <c r="G3706" t="n">
        <v>-10.23946341174129</v>
      </c>
    </row>
    <row r="3707">
      <c r="A3707" s="3" t="n">
        <v>45371.48967561343</v>
      </c>
      <c r="B3707" t="n">
        <v>-0.1316836962</v>
      </c>
      <c r="C3707" t="n">
        <v>-0.5108640819047799</v>
      </c>
      <c r="D3707" t="n">
        <v>0.3758888945</v>
      </c>
      <c r="E3707" t="n">
        <v>0.338682784430537</v>
      </c>
      <c r="F3707" t="n">
        <v>-8.671795042049999</v>
      </c>
      <c r="G3707" t="n">
        <v>-10.12470281599525</v>
      </c>
    </row>
    <row r="3708">
      <c r="A3708" s="3" t="n">
        <v>45371.48967673611</v>
      </c>
      <c r="B3708" t="n">
        <v>0.21787434305</v>
      </c>
      <c r="C3708" t="n">
        <v>-0.4816201258403277</v>
      </c>
      <c r="D3708" t="n">
        <v>1.79325382565</v>
      </c>
      <c r="E3708" t="n">
        <v>0.4478436230113068</v>
      </c>
      <c r="F3708" t="n">
        <v>-9.864107162350001</v>
      </c>
      <c r="G3708" t="n">
        <v>-10.05902742949268</v>
      </c>
    </row>
    <row r="3709">
      <c r="A3709" s="3" t="n">
        <v>45371.48967677083</v>
      </c>
      <c r="B3709" t="n">
        <v>0.42616758905</v>
      </c>
      <c r="C3709" t="n">
        <v>-0.6610565155686499</v>
      </c>
      <c r="D3709" t="n">
        <v>-1.10372865085</v>
      </c>
      <c r="E3709" t="n">
        <v>0.103307320059674</v>
      </c>
      <c r="F3709" t="n">
        <v>-11.4418892742</v>
      </c>
      <c r="G3709" t="n">
        <v>-9.676005922996646</v>
      </c>
    </row>
    <row r="3710">
      <c r="A3710" s="3" t="n">
        <v>45371.48967730324</v>
      </c>
      <c r="B3710" t="n">
        <v>-3.99831830475</v>
      </c>
      <c r="C3710" t="n">
        <v>-1.10945315134639</v>
      </c>
      <c r="D3710" t="n">
        <v>-0.0742167272</v>
      </c>
      <c r="E3710" t="n">
        <v>-0.5466210937066449</v>
      </c>
      <c r="F3710" t="n">
        <v>-9.58399001175</v>
      </c>
      <c r="G3710" t="n">
        <v>-9.894425163753057</v>
      </c>
    </row>
    <row r="3711">
      <c r="A3711" s="3" t="n">
        <v>45371.48967787037</v>
      </c>
      <c r="B3711" t="n">
        <v>-1.4963771102</v>
      </c>
      <c r="C3711" t="n">
        <v>-1.499518529942662</v>
      </c>
      <c r="D3711" t="n">
        <v>-1.30484342905</v>
      </c>
      <c r="E3711" t="n">
        <v>-0.7708782857845009</v>
      </c>
      <c r="F3711" t="n">
        <v>-9.655813916350001</v>
      </c>
      <c r="G3711" t="n">
        <v>-10.0161063055463</v>
      </c>
    </row>
    <row r="3712">
      <c r="A3712" s="3" t="n">
        <v>45371.4896784375</v>
      </c>
      <c r="B3712" t="n">
        <v>0.28491260245</v>
      </c>
      <c r="C3712" t="n">
        <v>-1.373106445311775</v>
      </c>
      <c r="D3712" t="n">
        <v>-0.38786281415</v>
      </c>
      <c r="E3712" t="n">
        <v>-0.8423963554885805</v>
      </c>
      <c r="F3712" t="n">
        <v>-9.40921589545</v>
      </c>
      <c r="G3712" t="n">
        <v>-10.16523959815085</v>
      </c>
    </row>
    <row r="3713">
      <c r="A3713" s="3" t="n">
        <v>45371.48967900463</v>
      </c>
      <c r="B3713" t="n">
        <v>-2.5857390188</v>
      </c>
      <c r="C3713" t="n">
        <v>-1.435367105993827</v>
      </c>
      <c r="D3713" t="n">
        <v>-1.55622709515</v>
      </c>
      <c r="E3713" t="n">
        <v>-0.8210158925867157</v>
      </c>
      <c r="F3713" t="n">
        <v>-10.419565625</v>
      </c>
      <c r="G3713" t="n">
        <v>-9.957758269621007</v>
      </c>
    </row>
    <row r="3714">
      <c r="A3714" s="3" t="n">
        <v>45371.48967956018</v>
      </c>
      <c r="B3714" t="n">
        <v>-0.2322410853</v>
      </c>
      <c r="C3714" t="n">
        <v>-0.5823496913687662</v>
      </c>
      <c r="D3714" t="n">
        <v>-0.9504997445999999</v>
      </c>
      <c r="E3714" t="n">
        <v>-0.2328189004329843</v>
      </c>
      <c r="F3714" t="n">
        <v>-10.81699972955</v>
      </c>
      <c r="G3714" t="n">
        <v>-10.12891286341669</v>
      </c>
    </row>
    <row r="3715">
      <c r="A3715" s="3" t="n">
        <v>45371.48968013889</v>
      </c>
      <c r="B3715" t="n">
        <v>-0.14844326105</v>
      </c>
      <c r="C3715" t="n">
        <v>0.1034635406799538</v>
      </c>
      <c r="D3715" t="n">
        <v>0.7541706116</v>
      </c>
      <c r="E3715" t="n">
        <v>-0.2749664419955717</v>
      </c>
      <c r="F3715" t="n">
        <v>-10.60392083835</v>
      </c>
      <c r="G3715" t="n">
        <v>-10.98044483344898</v>
      </c>
    </row>
    <row r="3716">
      <c r="A3716" s="3" t="n">
        <v>45371.48968069445</v>
      </c>
      <c r="B3716" t="n">
        <v>-0.06703825939999999</v>
      </c>
      <c r="C3716" t="n">
        <v>-0.0625854459575759</v>
      </c>
      <c r="D3716" t="n">
        <v>0.1675956485</v>
      </c>
      <c r="E3716" t="n">
        <v>-0.2840123108332175</v>
      </c>
      <c r="F3716" t="n">
        <v>-10.1466269422</v>
      </c>
      <c r="G3716" t="n">
        <v>-11.21231383753208</v>
      </c>
    </row>
    <row r="3717">
      <c r="A3717" s="3" t="n">
        <v>45371.48968126158</v>
      </c>
      <c r="B3717" t="n">
        <v>-0.05745716234999999</v>
      </c>
      <c r="C3717" t="n">
        <v>0.1046629922700469</v>
      </c>
      <c r="D3717" t="n">
        <v>0.12688824435</v>
      </c>
      <c r="E3717" t="n">
        <v>-0.5018017543538476</v>
      </c>
      <c r="F3717" t="n">
        <v>-11.3461175303</v>
      </c>
      <c r="G3717" t="n">
        <v>-11.56804421429514</v>
      </c>
    </row>
    <row r="3718">
      <c r="A3718" s="3" t="n">
        <v>45371.48968181713</v>
      </c>
      <c r="B3718" t="n">
        <v>2.5881318414</v>
      </c>
      <c r="C3718" t="n">
        <v>0.4129963437270407</v>
      </c>
      <c r="D3718" t="n">
        <v>-0.1652028259</v>
      </c>
      <c r="E3718" t="n">
        <v>-0.2975247087076931</v>
      </c>
      <c r="F3718" t="n">
        <v>-13.0699500806</v>
      </c>
      <c r="G3718" t="n">
        <v>-11.4054345958294</v>
      </c>
    </row>
    <row r="3719">
      <c r="A3719" s="3" t="n">
        <v>45371.48968238426</v>
      </c>
      <c r="B3719" t="n">
        <v>-2.2744955611</v>
      </c>
      <c r="C3719" t="n">
        <v>-0.2463127365363642</v>
      </c>
      <c r="D3719" t="n">
        <v>-2.26491446405</v>
      </c>
      <c r="E3719" t="n">
        <v>-0.3377232185865976</v>
      </c>
      <c r="F3719" t="n">
        <v>-12.466605746</v>
      </c>
      <c r="G3719" t="n">
        <v>-11.39647191207183</v>
      </c>
    </row>
    <row r="3720">
      <c r="A3720" s="3" t="n">
        <v>45371.48968295139</v>
      </c>
      <c r="B3720" t="n">
        <v>-0.7972708383499999</v>
      </c>
      <c r="C3720" t="n">
        <v>-0.8077384657037316</v>
      </c>
      <c r="D3720" t="n">
        <v>-0.9193734375</v>
      </c>
      <c r="E3720" t="n">
        <v>-0.5915925390014003</v>
      </c>
      <c r="F3720" t="n">
        <v>-9.41878718585</v>
      </c>
      <c r="G3720" t="n">
        <v>-11.24851672044875</v>
      </c>
    </row>
    <row r="3721">
      <c r="A3721" s="3" t="n">
        <v>45371.48968407408</v>
      </c>
      <c r="B3721" t="n">
        <v>0.04310022674999999</v>
      </c>
      <c r="C3721" t="n">
        <v>-1.589614852314923</v>
      </c>
      <c r="D3721" t="n">
        <v>0.02393803265</v>
      </c>
      <c r="E3721" t="n">
        <v>-0.6348229267423096</v>
      </c>
      <c r="F3721" t="n">
        <v>-11.49456079135</v>
      </c>
      <c r="G3721" t="n">
        <v>-10.9461287134174</v>
      </c>
    </row>
    <row r="3722">
      <c r="A3722" s="3" t="n">
        <v>45371.48968409722</v>
      </c>
      <c r="B3722" t="n">
        <v>-2.32955990085</v>
      </c>
      <c r="C3722" t="n">
        <v>-2.11653445474954</v>
      </c>
      <c r="D3722" t="n">
        <v>1.1228810383</v>
      </c>
      <c r="E3722" t="n">
        <v>-0.4905456174777403</v>
      </c>
      <c r="F3722" t="n">
        <v>-9.390063507999999</v>
      </c>
      <c r="G3722" t="n">
        <v>-10.34959881188255</v>
      </c>
    </row>
    <row r="3723">
      <c r="A3723" s="3" t="n">
        <v>45371.4896846412</v>
      </c>
      <c r="B3723" t="n">
        <v>-3.804381994349999</v>
      </c>
      <c r="C3723" t="n">
        <v>-2.343447054482291</v>
      </c>
      <c r="D3723" t="n">
        <v>-0.7422064986</v>
      </c>
      <c r="E3723" t="n">
        <v>-0.2975533514406768</v>
      </c>
      <c r="F3723" t="n">
        <v>-11.101912332</v>
      </c>
      <c r="G3723" t="n">
        <v>-9.976923641167044</v>
      </c>
    </row>
    <row r="3724">
      <c r="A3724" s="3" t="n">
        <v>45371.48968576389</v>
      </c>
      <c r="B3724" t="n">
        <v>-2.2218142373</v>
      </c>
      <c r="C3724" t="n">
        <v>-1.884540638757348</v>
      </c>
      <c r="D3724" t="n">
        <v>-1.2856910416</v>
      </c>
      <c r="E3724" t="n">
        <v>-0.1115262757106062</v>
      </c>
      <c r="F3724" t="n">
        <v>-9.751585660249999</v>
      </c>
      <c r="G3724" t="n">
        <v>-10.13955152423266</v>
      </c>
    </row>
    <row r="3725">
      <c r="A3725" s="3" t="n">
        <v>45371.48968581019</v>
      </c>
      <c r="B3725" t="n">
        <v>-2.20026902725</v>
      </c>
      <c r="C3725" t="n">
        <v>-1.641225102488466</v>
      </c>
      <c r="D3725" t="n">
        <v>-0.4022295564</v>
      </c>
      <c r="E3725" t="n">
        <v>-0.2573209183249424</v>
      </c>
      <c r="F3725" t="n">
        <v>-10.0053719556</v>
      </c>
      <c r="G3725" t="n">
        <v>-10.51627741288127</v>
      </c>
    </row>
    <row r="3726">
      <c r="A3726" s="3" t="n">
        <v>45371.48968633102</v>
      </c>
      <c r="B3726" t="n">
        <v>0.05267151714999999</v>
      </c>
      <c r="C3726" t="n">
        <v>-1.160175088188931</v>
      </c>
      <c r="D3726" t="n">
        <v>0.32561019995</v>
      </c>
      <c r="E3726" t="n">
        <v>-0.5582923101881134</v>
      </c>
      <c r="F3726" t="n">
        <v>-10.1202862803</v>
      </c>
      <c r="G3726" t="n">
        <v>-10.39167226637602</v>
      </c>
    </row>
    <row r="3727">
      <c r="A3727" s="3" t="n">
        <v>45371.48968689815</v>
      </c>
      <c r="B3727" t="n">
        <v>0.14844326105</v>
      </c>
      <c r="C3727" t="n">
        <v>-0.4959992121252927</v>
      </c>
      <c r="D3727" t="n">
        <v>-0.6272823672499999</v>
      </c>
      <c r="E3727" t="n">
        <v>-0.8129425051110745</v>
      </c>
      <c r="F3727" t="n">
        <v>-11.2671151579</v>
      </c>
      <c r="G3727" t="n">
        <v>-10.61430516632707</v>
      </c>
    </row>
    <row r="3728">
      <c r="A3728" s="3" t="n">
        <v>45371.48968746528</v>
      </c>
      <c r="B3728" t="n">
        <v>-0.26335758575</v>
      </c>
      <c r="C3728" t="n">
        <v>-0.01294089191491848</v>
      </c>
      <c r="D3728" t="n">
        <v>-0.6775610618</v>
      </c>
      <c r="E3728" t="n">
        <v>-0.5406721832264583</v>
      </c>
      <c r="F3728" t="n">
        <v>-11.171343414</v>
      </c>
      <c r="G3728" t="n">
        <v>-10.38109164538371</v>
      </c>
    </row>
    <row r="3729">
      <c r="A3729" s="3" t="n">
        <v>45371.48968803241</v>
      </c>
      <c r="B3729" t="n">
        <v>0.8331827906499999</v>
      </c>
      <c r="C3729" t="n">
        <v>0.6896201552912608</v>
      </c>
      <c r="D3729" t="n">
        <v>-0.6153084475999999</v>
      </c>
      <c r="E3729" t="n">
        <v>-0.5020572072996516</v>
      </c>
      <c r="F3729" t="n">
        <v>-10.4243512702</v>
      </c>
      <c r="G3729" t="n">
        <v>-10.6554306675132</v>
      </c>
    </row>
    <row r="3730">
      <c r="A3730" s="3" t="n">
        <v>45371.48968858796</v>
      </c>
      <c r="B3730" t="n">
        <v>-0.1029502117</v>
      </c>
      <c r="C3730" t="n">
        <v>0.9097029604931262</v>
      </c>
      <c r="D3730" t="n">
        <v>-1.47722472275</v>
      </c>
      <c r="E3730" t="n">
        <v>-0.5830798181776239</v>
      </c>
      <c r="F3730" t="n">
        <v>-9.849750226749999</v>
      </c>
      <c r="G3730" t="n">
        <v>-10.57540131712276</v>
      </c>
    </row>
    <row r="3731">
      <c r="A3731" s="3" t="n">
        <v>45371.4896891551</v>
      </c>
      <c r="B3731" t="n">
        <v>0.12210259915</v>
      </c>
      <c r="C3731" t="n">
        <v>0.6173431331707477</v>
      </c>
      <c r="D3731" t="n">
        <v>-0.4788391062</v>
      </c>
      <c r="E3731" t="n">
        <v>-0.7676843124559461</v>
      </c>
      <c r="F3731" t="n">
        <v>-10.5488564986</v>
      </c>
      <c r="G3731" t="n">
        <v>-10.6377123368956</v>
      </c>
    </row>
    <row r="3732">
      <c r="A3732" s="3" t="n">
        <v>45371.48968972222</v>
      </c>
      <c r="B3732" t="n">
        <v>1.7334038407</v>
      </c>
      <c r="C3732" t="n">
        <v>0.6629658863251768</v>
      </c>
      <c r="D3732" t="n">
        <v>0.56024410785</v>
      </c>
      <c r="E3732" t="n">
        <v>-0.4788009539882297</v>
      </c>
      <c r="F3732" t="n">
        <v>-10.1849317171</v>
      </c>
      <c r="G3732" t="n">
        <v>-10.4207322048822</v>
      </c>
    </row>
    <row r="3733">
      <c r="A3733" s="3" t="n">
        <v>45371.48969028935</v>
      </c>
      <c r="B3733" t="n">
        <v>2.83952531415</v>
      </c>
      <c r="C3733" t="n">
        <v>0.6022511560072278</v>
      </c>
      <c r="D3733" t="n">
        <v>-0.8547280007</v>
      </c>
      <c r="E3733" t="n">
        <v>-0.3393951952632875</v>
      </c>
      <c r="F3733" t="n">
        <v>-11.80341142645</v>
      </c>
      <c r="G3733" t="n">
        <v>-10.70255056923429</v>
      </c>
    </row>
    <row r="3734">
      <c r="A3734" s="3" t="n">
        <v>45371.48969084491</v>
      </c>
      <c r="B3734" t="n">
        <v>-1.92972316705</v>
      </c>
      <c r="C3734" t="n">
        <v>0.5057860659507007</v>
      </c>
      <c r="D3734" t="n">
        <v>-0.6320680124499999</v>
      </c>
      <c r="E3734" t="n">
        <v>-0.5525349379838009</v>
      </c>
      <c r="F3734" t="n">
        <v>-10.1753604267</v>
      </c>
      <c r="G3734" t="n">
        <v>-11.05297973160364</v>
      </c>
    </row>
    <row r="3735">
      <c r="A3735" s="3" t="n">
        <v>45371.48969141204</v>
      </c>
      <c r="B3735" t="n">
        <v>-0.6655871421499999</v>
      </c>
      <c r="C3735" t="n">
        <v>0.1725232272427744</v>
      </c>
      <c r="D3735" t="n">
        <v>-0.9672593094499999</v>
      </c>
      <c r="E3735" t="n">
        <v>-0.5531603233700481</v>
      </c>
      <c r="F3735" t="n">
        <v>-11.46343448425</v>
      </c>
      <c r="G3735" t="n">
        <v>-11.12537427350889</v>
      </c>
    </row>
    <row r="3736">
      <c r="A3736" s="3" t="n">
        <v>45371.48969197916</v>
      </c>
      <c r="B3736" t="n">
        <v>0.9265519052999999</v>
      </c>
      <c r="C3736" t="n">
        <v>0.05938088876200476</v>
      </c>
      <c r="D3736" t="n">
        <v>0.682346707</v>
      </c>
      <c r="E3736" t="n">
        <v>-0.6631107230020998</v>
      </c>
      <c r="F3736" t="n">
        <v>-10.3166154133</v>
      </c>
      <c r="G3736" t="n">
        <v>-11.01810529544245</v>
      </c>
    </row>
    <row r="3737">
      <c r="A3737" s="3" t="n">
        <v>45371.4896925463</v>
      </c>
      <c r="B3737" t="n">
        <v>-0.3782817171</v>
      </c>
      <c r="C3737" t="n">
        <v>-0.6990294416620066</v>
      </c>
      <c r="D3737" t="n">
        <v>-1.3694790592</v>
      </c>
      <c r="E3737" t="n">
        <v>-0.5778293972018664</v>
      </c>
      <c r="F3737" t="n">
        <v>-12.3923890188</v>
      </c>
      <c r="G3737" t="n">
        <v>-10.79677942306029</v>
      </c>
    </row>
    <row r="3738">
      <c r="A3738" s="3" t="n">
        <v>45371.48969310185</v>
      </c>
      <c r="B3738" t="n">
        <v>-0.2729386828</v>
      </c>
      <c r="C3738" t="n">
        <v>-1.179623023839047</v>
      </c>
      <c r="D3738" t="n">
        <v>-1.7980492775</v>
      </c>
      <c r="E3738" t="n">
        <v>-0.4427779968108404</v>
      </c>
      <c r="F3738" t="n">
        <v>-10.5201230141</v>
      </c>
      <c r="G3738" t="n">
        <v>-10.77720720126553</v>
      </c>
    </row>
    <row r="3739">
      <c r="A3739" s="3" t="n">
        <v>45371.48969424768</v>
      </c>
      <c r="B3739" t="n">
        <v>-1.8674803595</v>
      </c>
      <c r="C3739" t="n">
        <v>-0.8485261289403286</v>
      </c>
      <c r="D3739" t="n">
        <v>0.6895251748</v>
      </c>
      <c r="E3739" t="n">
        <v>-0.3886944820761083</v>
      </c>
      <c r="F3739" t="n">
        <v>-9.7324332728</v>
      </c>
      <c r="G3739" t="n">
        <v>-10.84180008447963</v>
      </c>
    </row>
    <row r="3740">
      <c r="A3740" s="3" t="n">
        <v>45371.48969427084</v>
      </c>
      <c r="B3740" t="n">
        <v>0.12688824435</v>
      </c>
      <c r="C3740" t="n">
        <v>-1.073228277760026</v>
      </c>
      <c r="D3740" t="n">
        <v>0.07182390459999999</v>
      </c>
      <c r="E3740" t="n">
        <v>-0.2920166860096746</v>
      </c>
      <c r="F3740" t="n">
        <v>-10.4794254166</v>
      </c>
      <c r="G3740" t="n">
        <v>-10.4135739218653</v>
      </c>
    </row>
    <row r="3741">
      <c r="A3741" s="3" t="n">
        <v>45371.4896953588</v>
      </c>
      <c r="B3741" t="n">
        <v>-3.543417231199999</v>
      </c>
      <c r="C3741" t="n">
        <v>-0.7568250820226127</v>
      </c>
      <c r="D3741" t="n">
        <v>-0.08619064685</v>
      </c>
      <c r="E3741" t="n">
        <v>-0.4374387902206306</v>
      </c>
      <c r="F3741" t="n">
        <v>-10.47462996475</v>
      </c>
      <c r="G3741" t="n">
        <v>-10.59352990402835</v>
      </c>
    </row>
    <row r="3742">
      <c r="A3742" s="3" t="n">
        <v>45371.48969592593</v>
      </c>
      <c r="B3742" t="n">
        <v>-0.04788587195</v>
      </c>
      <c r="C3742" t="n">
        <v>-0.2784702506017488</v>
      </c>
      <c r="D3742" t="n">
        <v>-1.1157025705</v>
      </c>
      <c r="E3742" t="n">
        <v>-0.3494228034891618</v>
      </c>
      <c r="F3742" t="n">
        <v>-11.8489044758</v>
      </c>
      <c r="G3742" t="n">
        <v>-10.30911097153966</v>
      </c>
    </row>
    <row r="3743">
      <c r="A3743" s="3" t="n">
        <v>45371.48969704861</v>
      </c>
      <c r="B3743" t="n">
        <v>1.68312514615</v>
      </c>
      <c r="C3743" t="n">
        <v>0.6568481368778575</v>
      </c>
      <c r="D3743" t="n">
        <v>-0.17956956815</v>
      </c>
      <c r="E3743" t="n">
        <v>-0.5820268719951065</v>
      </c>
      <c r="F3743" t="n">
        <v>-9.57920436655</v>
      </c>
      <c r="G3743" t="n">
        <v>-10.59765349748639</v>
      </c>
    </row>
    <row r="3744">
      <c r="A3744" s="3" t="n">
        <v>45371.4896970949</v>
      </c>
      <c r="B3744" t="n">
        <v>0.8954354048499999</v>
      </c>
      <c r="C3744" t="n">
        <v>0.8884666713477882</v>
      </c>
      <c r="D3744" t="n">
        <v>-0.6655871421499999</v>
      </c>
      <c r="E3744" t="n">
        <v>-0.9870930190521008</v>
      </c>
      <c r="F3744" t="n">
        <v>-9.8665097916</v>
      </c>
      <c r="G3744" t="n">
        <v>-10.83216218200947</v>
      </c>
    </row>
    <row r="3745">
      <c r="A3745" s="3" t="n">
        <v>45371.48969761574</v>
      </c>
      <c r="B3745" t="n">
        <v>2.57855074435</v>
      </c>
      <c r="C3745" t="n">
        <v>0.8716456606348509</v>
      </c>
      <c r="D3745" t="n">
        <v>-1.44131277045</v>
      </c>
      <c r="E3745" t="n">
        <v>-0.8191862322930094</v>
      </c>
      <c r="F3745" t="n">
        <v>-12.27267924225</v>
      </c>
      <c r="G3745" t="n">
        <v>-10.62866043319642</v>
      </c>
    </row>
    <row r="3746">
      <c r="A3746" s="3" t="n">
        <v>45371.48969818287</v>
      </c>
      <c r="B3746" t="n">
        <v>0.474053461</v>
      </c>
      <c r="C3746" t="n">
        <v>1.788780255941381</v>
      </c>
      <c r="D3746" t="n">
        <v>-0.8547280007</v>
      </c>
      <c r="E3746" t="n">
        <v>-0.6120073783384633</v>
      </c>
      <c r="F3746" t="n">
        <v>-9.536104139800001</v>
      </c>
      <c r="G3746" t="n">
        <v>-10.85989401665003</v>
      </c>
    </row>
    <row r="3747">
      <c r="A3747" s="3" t="n">
        <v>45371.48969930556</v>
      </c>
      <c r="B3747" t="n">
        <v>2.116471203</v>
      </c>
      <c r="C3747" t="n">
        <v>1.271114359318302</v>
      </c>
      <c r="D3747" t="n">
        <v>-0.56502975305</v>
      </c>
      <c r="E3747" t="n">
        <v>-0.04512828311678328</v>
      </c>
      <c r="F3747" t="n">
        <v>-11.7483470867</v>
      </c>
      <c r="G3747" t="n">
        <v>-10.8153974052336</v>
      </c>
    </row>
    <row r="3748">
      <c r="A3748" s="3" t="n">
        <v>45371.48969934028</v>
      </c>
      <c r="B3748" t="n">
        <v>-2.46842206485</v>
      </c>
      <c r="C3748" t="n">
        <v>0.7425310095636387</v>
      </c>
      <c r="D3748" t="n">
        <v>0.2801171506</v>
      </c>
      <c r="E3748" t="n">
        <v>-0.03475901943426585</v>
      </c>
      <c r="F3748" t="n">
        <v>-10.97502408765</v>
      </c>
      <c r="G3748" t="n">
        <v>-11.13621489645248</v>
      </c>
    </row>
    <row r="3749">
      <c r="A3749" s="3" t="n">
        <v>45371.48969987268</v>
      </c>
      <c r="B3749" t="n">
        <v>1.92493752185</v>
      </c>
      <c r="C3749" t="n">
        <v>0.1370885090501169</v>
      </c>
      <c r="D3749" t="n">
        <v>1.1611858132</v>
      </c>
      <c r="E3749" t="n">
        <v>0.2222459830328678</v>
      </c>
      <c r="F3749" t="n">
        <v>-10.0771958602</v>
      </c>
      <c r="G3749" t="n">
        <v>-11.07726454019886</v>
      </c>
    </row>
    <row r="3750">
      <c r="A3750" s="3" t="n">
        <v>45371.48970043982</v>
      </c>
      <c r="B3750" t="n">
        <v>2.8586777016</v>
      </c>
      <c r="C3750" t="n">
        <v>-0.5908920607357827</v>
      </c>
      <c r="D3750" t="n">
        <v>0.39982692715</v>
      </c>
      <c r="E3750" t="n">
        <v>0.39836299318112</v>
      </c>
      <c r="F3750" t="n">
        <v>-12.3876033736</v>
      </c>
      <c r="G3750" t="n">
        <v>-10.69077193678931</v>
      </c>
    </row>
    <row r="3751">
      <c r="A3751" s="3" t="n">
        <v>45371.48970100695</v>
      </c>
      <c r="B3751" t="n">
        <v>-3.5482028764</v>
      </c>
      <c r="C3751" t="n">
        <v>-0.7965652395958065</v>
      </c>
      <c r="D3751" t="n">
        <v>0.8667019203499999</v>
      </c>
      <c r="E3751" t="n">
        <v>0.1591998531185319</v>
      </c>
      <c r="F3751" t="n">
        <v>-9.7659524025</v>
      </c>
      <c r="G3751" t="n">
        <v>-10.62480605399723</v>
      </c>
    </row>
    <row r="3752">
      <c r="A3752" s="3" t="n">
        <v>45371.48970157407</v>
      </c>
      <c r="B3752" t="n">
        <v>-1.7669229704</v>
      </c>
      <c r="C3752" t="n">
        <v>-1.204795825734735</v>
      </c>
      <c r="D3752" t="n">
        <v>-1.7741014382</v>
      </c>
      <c r="E3752" t="n">
        <v>0.001952849190792527</v>
      </c>
      <c r="F3752" t="n">
        <v>-11.04445516965</v>
      </c>
      <c r="G3752" t="n">
        <v>-10.3502527714238</v>
      </c>
    </row>
    <row r="3753">
      <c r="A3753" s="3" t="n">
        <v>45371.48970212963</v>
      </c>
      <c r="B3753" t="n">
        <v>-2.2194214147</v>
      </c>
      <c r="C3753" t="n">
        <v>-1.391766991546391</v>
      </c>
      <c r="D3753" t="n">
        <v>0.4932058484499999</v>
      </c>
      <c r="E3753" t="n">
        <v>-0.3653302641773904</v>
      </c>
      <c r="F3753" t="n">
        <v>-9.95748608365</v>
      </c>
      <c r="G3753" t="n">
        <v>-10.47508449954863</v>
      </c>
    </row>
    <row r="3754">
      <c r="A3754" s="3" t="n">
        <v>45371.48970269676</v>
      </c>
      <c r="B3754" t="n">
        <v>-1.0941475538</v>
      </c>
      <c r="C3754" t="n">
        <v>-2.174447134849074</v>
      </c>
      <c r="D3754" t="n">
        <v>-0.39743410455</v>
      </c>
      <c r="E3754" t="n">
        <v>-0.4287449549727286</v>
      </c>
      <c r="F3754" t="n">
        <v>-9.502585010099999</v>
      </c>
      <c r="G3754" t="n">
        <v>-10.53208193803348</v>
      </c>
    </row>
    <row r="3755">
      <c r="A3755" s="3" t="n">
        <v>45371.48970325231</v>
      </c>
      <c r="B3755" t="n">
        <v>-0.6560158517499999</v>
      </c>
      <c r="C3755" t="n">
        <v>-1.498528858369002</v>
      </c>
      <c r="D3755" t="n">
        <v>-0.8499423555</v>
      </c>
      <c r="E3755" t="n">
        <v>-0.07058595790827529</v>
      </c>
      <c r="F3755" t="n">
        <v>-10.74756864755</v>
      </c>
      <c r="G3755" t="n">
        <v>-10.46675684781203</v>
      </c>
    </row>
    <row r="3756">
      <c r="A3756" s="3" t="n">
        <v>45371.48970383102</v>
      </c>
      <c r="B3756" t="n">
        <v>-1.75973469595</v>
      </c>
      <c r="C3756" t="n">
        <v>-0.6880489882334516</v>
      </c>
      <c r="D3756" t="n">
        <v>0.56742257565</v>
      </c>
      <c r="E3756" t="n">
        <v>0.2096024452046626</v>
      </c>
      <c r="F3756" t="n">
        <v>-11.7220064248</v>
      </c>
      <c r="G3756" t="n">
        <v>-10.85430461475854</v>
      </c>
    </row>
    <row r="3757">
      <c r="A3757" s="3" t="n">
        <v>45371.48970439815</v>
      </c>
      <c r="B3757" t="n">
        <v>-1.7094560014</v>
      </c>
      <c r="C3757" t="n">
        <v>-0.7561911015305383</v>
      </c>
      <c r="D3757" t="n">
        <v>-0.0742167272</v>
      </c>
      <c r="E3757" t="n">
        <v>0.7524050031321701</v>
      </c>
      <c r="F3757" t="n">
        <v>-11.31978667505</v>
      </c>
      <c r="G3757" t="n">
        <v>-11.09481224882206</v>
      </c>
    </row>
    <row r="3758">
      <c r="A3758" s="3" t="n">
        <v>45371.4897049537</v>
      </c>
      <c r="B3758" t="n">
        <v>0.2298482627</v>
      </c>
      <c r="C3758" t="n">
        <v>-0.7906700713863659</v>
      </c>
      <c r="D3758" t="n">
        <v>1.71185863065</v>
      </c>
      <c r="E3758" t="n">
        <v>0.4797120123466214</v>
      </c>
      <c r="F3758" t="n">
        <v>-10.8912262634</v>
      </c>
      <c r="G3758" t="n">
        <v>-11.65932478680703</v>
      </c>
    </row>
    <row r="3759">
      <c r="A3759" s="3" t="n">
        <v>45371.48970550926</v>
      </c>
      <c r="B3759" t="n">
        <v>2.15957142975</v>
      </c>
      <c r="C3759" t="n">
        <v>-0.5399819916566448</v>
      </c>
      <c r="D3759" t="n">
        <v>1.31680754205</v>
      </c>
      <c r="E3759" t="n">
        <v>0.6342692510554797</v>
      </c>
      <c r="F3759" t="n">
        <v>-11.4466749194</v>
      </c>
      <c r="G3759" t="n">
        <v>-11.64196827356985</v>
      </c>
    </row>
    <row r="3760">
      <c r="A3760" s="3" t="n">
        <v>45371.48970664352</v>
      </c>
      <c r="B3760" t="n">
        <v>-3.0382374631</v>
      </c>
      <c r="C3760" t="n">
        <v>0.012816994378788</v>
      </c>
      <c r="D3760" t="n">
        <v>0.009581097049999999</v>
      </c>
      <c r="E3760" t="n">
        <v>0.5734376638731952</v>
      </c>
      <c r="F3760" t="n">
        <v>-11.87284250845</v>
      </c>
      <c r="G3760" t="n">
        <v>-11.7155412364871</v>
      </c>
    </row>
    <row r="3761">
      <c r="A3761" s="3" t="n">
        <v>45371.48970667824</v>
      </c>
      <c r="B3761" t="n">
        <v>-1.0534499563</v>
      </c>
      <c r="C3761" t="n">
        <v>0.1443519449574597</v>
      </c>
      <c r="D3761" t="n">
        <v>0.1723812937</v>
      </c>
      <c r="E3761" t="n">
        <v>0.1643757069793712</v>
      </c>
      <c r="F3761" t="n">
        <v>-12.3349220498</v>
      </c>
      <c r="G3761" t="n">
        <v>-11.57169990025003</v>
      </c>
    </row>
    <row r="3762">
      <c r="A3762" s="3" t="n">
        <v>45371.48970721065</v>
      </c>
      <c r="B3762" t="n">
        <v>-0.0047856452</v>
      </c>
      <c r="C3762" t="n">
        <v>-0.6198341365673674</v>
      </c>
      <c r="D3762" t="n">
        <v>-1.4700364483</v>
      </c>
      <c r="E3762" t="n">
        <v>-0.286232179787763</v>
      </c>
      <c r="F3762" t="n">
        <v>-11.72919469925</v>
      </c>
      <c r="G3762" t="n">
        <v>-11.47554672566961</v>
      </c>
    </row>
    <row r="3763">
      <c r="A3763" s="3" t="n">
        <v>45371.48970777778</v>
      </c>
      <c r="B3763" t="n">
        <v>1.699884711</v>
      </c>
      <c r="C3763" t="n">
        <v>-1.423125137910493</v>
      </c>
      <c r="D3763" t="n">
        <v>0.7326254015499999</v>
      </c>
      <c r="E3763" t="n">
        <v>-0.7101342040945242</v>
      </c>
      <c r="F3763" t="n">
        <v>-9.892840646849999</v>
      </c>
      <c r="G3763" t="n">
        <v>-11.33809077584537</v>
      </c>
    </row>
    <row r="3764">
      <c r="A3764" s="3" t="n">
        <v>45371.48970833333</v>
      </c>
      <c r="B3764" t="n">
        <v>-0.87627321075</v>
      </c>
      <c r="C3764" t="n">
        <v>-1.981793964024364</v>
      </c>
      <c r="D3764" t="n">
        <v>-0.8331827906499999</v>
      </c>
      <c r="E3764" t="n">
        <v>-0.6213920680765752</v>
      </c>
      <c r="F3764" t="n">
        <v>-12.33971750165</v>
      </c>
      <c r="G3764" t="n">
        <v>-10.86741718019677</v>
      </c>
    </row>
    <row r="3765">
      <c r="A3765" s="3" t="n">
        <v>45371.48970891203</v>
      </c>
      <c r="B3765" t="n">
        <v>-4.666298269499999</v>
      </c>
      <c r="C3765" t="n">
        <v>-1.753696839840097</v>
      </c>
      <c r="D3765" t="n">
        <v>-1.28328841235</v>
      </c>
      <c r="E3765" t="n">
        <v>-0.5437010893763418</v>
      </c>
      <c r="F3765" t="n">
        <v>-9.78271196735</v>
      </c>
      <c r="G3765" t="n">
        <v>-10.56016164586681</v>
      </c>
    </row>
    <row r="3766">
      <c r="A3766" s="3" t="n">
        <v>45371.48970947917</v>
      </c>
      <c r="B3766" t="n">
        <v>-4.651931527249999</v>
      </c>
      <c r="C3766" t="n">
        <v>-2.104907333904085</v>
      </c>
      <c r="D3766" t="n">
        <v>-0.8451567102999999</v>
      </c>
      <c r="E3766" t="n">
        <v>-0.3581358634285557</v>
      </c>
      <c r="F3766" t="n">
        <v>-10.5177301915</v>
      </c>
      <c r="G3766" t="n">
        <v>-10.48367025591262</v>
      </c>
    </row>
    <row r="3767">
      <c r="A3767" s="3" t="n">
        <v>45371.48971003472</v>
      </c>
      <c r="B3767" t="n">
        <v>-1.07978081155</v>
      </c>
      <c r="C3767" t="n">
        <v>-2.483408706248492</v>
      </c>
      <c r="D3767" t="n">
        <v>0.6416491095</v>
      </c>
      <c r="E3767" t="n">
        <v>-0.0210228516370629</v>
      </c>
      <c r="F3767" t="n">
        <v>-10.49857780405</v>
      </c>
      <c r="G3767" t="n">
        <v>-10.55314566214187</v>
      </c>
    </row>
    <row r="3768">
      <c r="A3768" s="3" t="n">
        <v>45371.48971115741</v>
      </c>
      <c r="B3768" t="n">
        <v>-1.21625015295</v>
      </c>
      <c r="C3768" t="n">
        <v>-2.374141228921219</v>
      </c>
      <c r="D3768" t="n">
        <v>0.52672497815</v>
      </c>
      <c r="E3768" t="n">
        <v>-0.03789845041573438</v>
      </c>
      <c r="F3768" t="n">
        <v>-9.859321517149999</v>
      </c>
      <c r="G3768" t="n">
        <v>-10.64474921404269</v>
      </c>
    </row>
    <row r="3769">
      <c r="A3769" s="3" t="n">
        <v>45371.48971119213</v>
      </c>
      <c r="B3769" t="n">
        <v>-0.22744563345</v>
      </c>
      <c r="C3769" t="n">
        <v>-1.406409943008396</v>
      </c>
      <c r="D3769" t="n">
        <v>-0.56502975305</v>
      </c>
      <c r="E3769" t="n">
        <v>0.1826414955476696</v>
      </c>
      <c r="F3769" t="n">
        <v>-11.4466749194</v>
      </c>
      <c r="G3769" t="n">
        <v>-10.33908795754711</v>
      </c>
    </row>
    <row r="3770">
      <c r="A3770" s="3" t="n">
        <v>45371.48971172453</v>
      </c>
      <c r="B3770" t="n">
        <v>-1.1228810383</v>
      </c>
      <c r="C3770" t="n">
        <v>0.02790023928053625</v>
      </c>
      <c r="D3770" t="n">
        <v>0.76375170865</v>
      </c>
      <c r="E3770" t="n">
        <v>0.1318663421988349</v>
      </c>
      <c r="F3770" t="n">
        <v>-11.21922928595</v>
      </c>
      <c r="G3770" t="n">
        <v>-10.96190356716705</v>
      </c>
    </row>
    <row r="3771">
      <c r="A3771" s="3" t="n">
        <v>45371.48971229167</v>
      </c>
      <c r="B3771" t="n">
        <v>-1.2641360249</v>
      </c>
      <c r="C3771" t="n">
        <v>0.4366108255050128</v>
      </c>
      <c r="D3771" t="n">
        <v>-0.05027869455</v>
      </c>
      <c r="E3771" t="n">
        <v>-0.2357016669244762</v>
      </c>
      <c r="F3771" t="n">
        <v>-10.4267440928</v>
      </c>
      <c r="G3771" t="n">
        <v>-10.97991291983861</v>
      </c>
    </row>
    <row r="3772">
      <c r="A3772" s="3" t="n">
        <v>45371.4897128588</v>
      </c>
      <c r="B3772" t="n">
        <v>1.52270796545</v>
      </c>
      <c r="C3772" t="n">
        <v>0.6896532327331021</v>
      </c>
      <c r="D3772" t="n">
        <v>-0.8930327756000001</v>
      </c>
      <c r="E3772" t="n">
        <v>-0.8576874373642216</v>
      </c>
      <c r="F3772" t="n">
        <v>-10.57758017645</v>
      </c>
      <c r="G3772" t="n">
        <v>-11.14841736362392</v>
      </c>
    </row>
    <row r="3773">
      <c r="A3773" s="3" t="n">
        <v>45371.48971341435</v>
      </c>
      <c r="B3773" t="n">
        <v>2.3798385954</v>
      </c>
      <c r="C3773" t="n">
        <v>1.324980984786833</v>
      </c>
      <c r="D3773" t="n">
        <v>-1.017538004</v>
      </c>
      <c r="E3773" t="n">
        <v>-0.8969046879007019</v>
      </c>
      <c r="F3773" t="n">
        <v>-10.9295310383</v>
      </c>
      <c r="G3773" t="n">
        <v>-10.97938386364374</v>
      </c>
    </row>
    <row r="3774">
      <c r="A3774" s="3" t="n">
        <v>45371.48971398148</v>
      </c>
      <c r="B3774" t="n">
        <v>2.7269940054</v>
      </c>
      <c r="C3774" t="n">
        <v>1.67812247452786</v>
      </c>
      <c r="D3774" t="n">
        <v>-1.295262332</v>
      </c>
      <c r="E3774" t="n">
        <v>-0.7286402670174845</v>
      </c>
      <c r="F3774" t="n">
        <v>-13.0029118212</v>
      </c>
      <c r="G3774" t="n">
        <v>-10.86032210321075</v>
      </c>
    </row>
    <row r="3775">
      <c r="A3775" s="3" t="n">
        <v>45371.48971454861</v>
      </c>
      <c r="B3775" t="n">
        <v>-0.22744563345</v>
      </c>
      <c r="C3775" t="n">
        <v>2.298158824675415</v>
      </c>
      <c r="D3775" t="n">
        <v>-1.5322890625</v>
      </c>
      <c r="E3775" t="n">
        <v>-0.9567875902772754</v>
      </c>
      <c r="F3775" t="n">
        <v>-9.603142399199999</v>
      </c>
      <c r="G3775" t="n">
        <v>-11.09414489371693</v>
      </c>
    </row>
    <row r="3776">
      <c r="A3776" s="3" t="n">
        <v>45371.48971511574</v>
      </c>
      <c r="B3776" t="n">
        <v>2.9017681217</v>
      </c>
      <c r="C3776" t="n">
        <v>2.109389521577861</v>
      </c>
      <c r="D3776" t="n">
        <v>-0.9672593094499999</v>
      </c>
      <c r="E3776" t="n">
        <v>-0.801259356062473</v>
      </c>
      <c r="F3776" t="n">
        <v>-11.1306458165</v>
      </c>
      <c r="G3776" t="n">
        <v>-11.20248793998127</v>
      </c>
    </row>
    <row r="3777">
      <c r="A3777" s="3" t="n">
        <v>45371.48971568287</v>
      </c>
      <c r="B3777" t="n">
        <v>2.16914272015</v>
      </c>
      <c r="C3777" t="n">
        <v>1.608075539479725</v>
      </c>
      <c r="D3777" t="n">
        <v>1.1875264751</v>
      </c>
      <c r="E3777" t="n">
        <v>-0.833159496998837</v>
      </c>
      <c r="F3777" t="n">
        <v>-10.03170281085</v>
      </c>
      <c r="G3777" t="n">
        <v>-11.2226184550463</v>
      </c>
    </row>
    <row r="3778">
      <c r="A3778" s="3" t="n">
        <v>45371.48971623843</v>
      </c>
      <c r="B3778" t="n">
        <v>1.0271092944</v>
      </c>
      <c r="C3778" t="n">
        <v>0.6976862277832185</v>
      </c>
      <c r="D3778" t="n">
        <v>-0.5865749630999999</v>
      </c>
      <c r="E3778" t="n">
        <v>-0.6035826201934749</v>
      </c>
      <c r="F3778" t="n">
        <v>-12.4211225033</v>
      </c>
      <c r="G3778" t="n">
        <v>-11.03761682573196</v>
      </c>
    </row>
    <row r="3779">
      <c r="A3779" s="3" t="n">
        <v>45371.48971680555</v>
      </c>
      <c r="B3779" t="n">
        <v>1.55622709515</v>
      </c>
      <c r="C3779" t="n">
        <v>0.4222361510695814</v>
      </c>
      <c r="D3779" t="n">
        <v>-2.035076008</v>
      </c>
      <c r="E3779" t="n">
        <v>-0.5986660825041974</v>
      </c>
      <c r="F3779" t="n">
        <v>-11.7124351344</v>
      </c>
      <c r="G3779" t="n">
        <v>-10.78178882699875</v>
      </c>
    </row>
    <row r="3780">
      <c r="A3780" s="3" t="n">
        <v>45371.48971793982</v>
      </c>
      <c r="B3780" t="n">
        <v>-1.78368253525</v>
      </c>
      <c r="C3780" t="n">
        <v>0.3013216195663179</v>
      </c>
      <c r="D3780" t="n">
        <v>-0.4333460568499999</v>
      </c>
      <c r="E3780" t="n">
        <v>-0.6542513862483701</v>
      </c>
      <c r="F3780" t="n">
        <v>-10.4482991095</v>
      </c>
      <c r="G3780" t="n">
        <v>-11.39660721641064</v>
      </c>
    </row>
    <row r="3781">
      <c r="A3781" s="3" t="n">
        <v>45371.48971849537</v>
      </c>
      <c r="B3781" t="n">
        <v>-0.22744563345</v>
      </c>
      <c r="C3781" t="n">
        <v>-0.4088844313835677</v>
      </c>
      <c r="D3781" t="n">
        <v>-1.2665288475</v>
      </c>
      <c r="E3781" t="n">
        <v>-0.7850065138477879</v>
      </c>
      <c r="F3781" t="n">
        <v>-11.0683932023</v>
      </c>
      <c r="G3781" t="n">
        <v>-11.24371777112217</v>
      </c>
    </row>
    <row r="3782">
      <c r="A3782" s="3" t="n">
        <v>45371.4897190625</v>
      </c>
      <c r="B3782" t="n">
        <v>-1.91775905405</v>
      </c>
      <c r="C3782" t="n">
        <v>-0.3583706515454557</v>
      </c>
      <c r="D3782" t="n">
        <v>0.6105228023999999</v>
      </c>
      <c r="E3782" t="n">
        <v>-0.8721586010062963</v>
      </c>
      <c r="F3782" t="n">
        <v>-10.4578703999</v>
      </c>
      <c r="G3782" t="n">
        <v>-11.35793607512474</v>
      </c>
    </row>
    <row r="3783">
      <c r="A3783" s="3" t="n">
        <v>45371.48971962963</v>
      </c>
      <c r="B3783" t="n">
        <v>2.32716707825</v>
      </c>
      <c r="C3783" t="n">
        <v>-0.02713365184988364</v>
      </c>
      <c r="D3783" t="n">
        <v>-1.4939842876</v>
      </c>
      <c r="E3783" t="n">
        <v>-0.371826381155712</v>
      </c>
      <c r="F3783" t="n">
        <v>-11.4730155813</v>
      </c>
      <c r="G3783" t="n">
        <v>-11.04069533661495</v>
      </c>
    </row>
    <row r="3784">
      <c r="A3784" s="3" t="n">
        <v>45371.48972018519</v>
      </c>
      <c r="B3784" t="n">
        <v>-0.22744563345</v>
      </c>
      <c r="C3784" t="n">
        <v>-0.03412058137400947</v>
      </c>
      <c r="D3784" t="n">
        <v>-0.32561019995</v>
      </c>
      <c r="E3784" t="n">
        <v>-0.1680339760378792</v>
      </c>
      <c r="F3784" t="n">
        <v>-12.92868528735</v>
      </c>
      <c r="G3784" t="n">
        <v>-11.01829898249478</v>
      </c>
    </row>
    <row r="3785">
      <c r="A3785" s="3" t="n">
        <v>45371.48972076389</v>
      </c>
      <c r="B3785" t="n">
        <v>-0.21548152045</v>
      </c>
      <c r="C3785" t="n">
        <v>0.5906205376851998</v>
      </c>
      <c r="D3785" t="n">
        <v>-0.09816456649999999</v>
      </c>
      <c r="E3785" t="n">
        <v>-0.5538529151688828</v>
      </c>
      <c r="F3785" t="n">
        <v>-9.722852175749999</v>
      </c>
      <c r="G3785" t="n">
        <v>-11.12479364667905</v>
      </c>
    </row>
    <row r="3786">
      <c r="A3786" s="3" t="n">
        <v>45371.48972131944</v>
      </c>
      <c r="B3786" t="n">
        <v>1.68073232355</v>
      </c>
      <c r="C3786" t="n">
        <v>0.6353395474649199</v>
      </c>
      <c r="D3786" t="n">
        <v>-0.0023928226</v>
      </c>
      <c r="E3786" t="n">
        <v>-0.5108300900899783</v>
      </c>
      <c r="F3786" t="n">
        <v>-11.38682493445</v>
      </c>
      <c r="G3786" t="n">
        <v>-11.09577414631705</v>
      </c>
    </row>
    <row r="3787">
      <c r="A3787" s="3" t="n">
        <v>45371.48972188657</v>
      </c>
      <c r="B3787" t="n">
        <v>0.7206514818999999</v>
      </c>
      <c r="C3787" t="n">
        <v>1.05892410147984</v>
      </c>
      <c r="D3787" t="n">
        <v>0.0646454368</v>
      </c>
      <c r="E3787" t="n">
        <v>-0.6528198439416104</v>
      </c>
      <c r="F3787" t="n">
        <v>-10.02691716565</v>
      </c>
      <c r="G3787" t="n">
        <v>-10.93445390802206</v>
      </c>
    </row>
    <row r="3788">
      <c r="A3788" s="3" t="n">
        <v>45371.48972244213</v>
      </c>
      <c r="B3788" t="n">
        <v>-0.36152215225</v>
      </c>
      <c r="C3788" t="n">
        <v>1.444244798784736</v>
      </c>
      <c r="D3788" t="n">
        <v>-1.65199883905</v>
      </c>
      <c r="E3788" t="n">
        <v>-0.05684238369009328</v>
      </c>
      <c r="F3788" t="n">
        <v>-10.91516429605</v>
      </c>
      <c r="G3788" t="n">
        <v>-10.61353702446239</v>
      </c>
    </row>
    <row r="3789">
      <c r="A3789" s="3" t="n">
        <v>45371.48972300926</v>
      </c>
      <c r="B3789" t="n">
        <v>2.827551394499999</v>
      </c>
      <c r="C3789" t="n">
        <v>1.984653619739283</v>
      </c>
      <c r="D3789" t="n">
        <v>-1.30723625165</v>
      </c>
      <c r="E3789" t="n">
        <v>0.09746902584836867</v>
      </c>
      <c r="F3789" t="n">
        <v>-11.3987988541</v>
      </c>
      <c r="G3789" t="n">
        <v>-10.61960994677532</v>
      </c>
    </row>
    <row r="3790">
      <c r="A3790" s="3" t="n">
        <v>45371.48972357639</v>
      </c>
      <c r="B3790" t="n">
        <v>1.30962907425</v>
      </c>
      <c r="C3790" t="n">
        <v>1.429394924721799</v>
      </c>
      <c r="D3790" t="n">
        <v>1.3694790592</v>
      </c>
      <c r="E3790" t="n">
        <v>0.006339439171561739</v>
      </c>
      <c r="F3790" t="n">
        <v>-10.70208540485</v>
      </c>
      <c r="G3790" t="n">
        <v>-10.68463873443896</v>
      </c>
    </row>
    <row r="3791">
      <c r="A3791" s="3" t="n">
        <v>45371.48972414352</v>
      </c>
      <c r="B3791" t="n">
        <v>3.00951378525</v>
      </c>
      <c r="C3791" t="n">
        <v>0.8107644687194659</v>
      </c>
      <c r="D3791" t="n">
        <v>0.5506630108</v>
      </c>
      <c r="E3791" t="n">
        <v>-0.0509094290180655</v>
      </c>
      <c r="F3791" t="n">
        <v>-9.88566217905</v>
      </c>
      <c r="G3791" t="n">
        <v>-10.727008262897</v>
      </c>
    </row>
    <row r="3792">
      <c r="A3792" s="3" t="n">
        <v>45371.48972469907</v>
      </c>
      <c r="B3792" t="n">
        <v>1.82198731015</v>
      </c>
      <c r="C3792" t="n">
        <v>0.3818801404482526</v>
      </c>
      <c r="D3792" t="n">
        <v>1.81480884235</v>
      </c>
      <c r="E3792" t="n">
        <v>0.184387833605362</v>
      </c>
      <c r="F3792" t="n">
        <v>-10.77151648685</v>
      </c>
      <c r="G3792" t="n">
        <v>-10.7262709582604</v>
      </c>
    </row>
    <row r="3793">
      <c r="A3793" s="3" t="n">
        <v>45371.4897252662</v>
      </c>
      <c r="B3793" t="n">
        <v>-2.60728422885</v>
      </c>
      <c r="C3793" t="n">
        <v>-0.05418811900139875</v>
      </c>
      <c r="D3793" t="n">
        <v>-1.2665288475</v>
      </c>
      <c r="E3793" t="n">
        <v>0.2387688395827513</v>
      </c>
      <c r="F3793" t="n">
        <v>-11.25514123825</v>
      </c>
      <c r="G3793" t="n">
        <v>-10.588930630897</v>
      </c>
    </row>
    <row r="3794">
      <c r="A3794" s="3" t="n">
        <v>45371.48972583334</v>
      </c>
      <c r="B3794" t="n">
        <v>-3.49553135925</v>
      </c>
      <c r="C3794" t="n">
        <v>-1.048490694534152</v>
      </c>
      <c r="D3794" t="n">
        <v>-1.6735440491</v>
      </c>
      <c r="E3794" t="n">
        <v>-0.3918493888199311</v>
      </c>
      <c r="F3794" t="n">
        <v>-9.6342687063</v>
      </c>
      <c r="G3794" t="n">
        <v>-10.45160029305819</v>
      </c>
    </row>
    <row r="3795">
      <c r="A3795" s="3" t="n">
        <v>45371.48972638889</v>
      </c>
      <c r="B3795" t="n">
        <v>0.07901217904999999</v>
      </c>
      <c r="C3795" t="n">
        <v>-1.339077369811775</v>
      </c>
      <c r="D3795" t="n">
        <v>0.06703825939999999</v>
      </c>
      <c r="E3795" t="n">
        <v>-0.7271152072162026</v>
      </c>
      <c r="F3795" t="n">
        <v>-11.90636163815</v>
      </c>
      <c r="G3795" t="n">
        <v>-10.57367600964315</v>
      </c>
    </row>
    <row r="3796">
      <c r="A3796" s="3" t="n">
        <v>45371.48972695602</v>
      </c>
      <c r="B3796" t="n">
        <v>-0.6871323522</v>
      </c>
      <c r="C3796" t="n">
        <v>-1.567297179988</v>
      </c>
      <c r="D3796" t="n">
        <v>0.4357486861</v>
      </c>
      <c r="E3796" t="n">
        <v>-0.7286168362103751</v>
      </c>
      <c r="F3796" t="n">
        <v>-9.34696328125</v>
      </c>
      <c r="G3796" t="n">
        <v>-10.4831191633294</v>
      </c>
    </row>
    <row r="3797">
      <c r="A3797" s="3" t="n">
        <v>45371.48972752315</v>
      </c>
      <c r="B3797" t="n">
        <v>-0.7278397563499999</v>
      </c>
      <c r="C3797" t="n">
        <v>-1.281611749511892</v>
      </c>
      <c r="D3797" t="n">
        <v>-1.84832797205</v>
      </c>
      <c r="E3797" t="n">
        <v>-0.6254107600967383</v>
      </c>
      <c r="F3797" t="n">
        <v>-10.63743996805</v>
      </c>
      <c r="G3797" t="n">
        <v>-10.18493795769548</v>
      </c>
    </row>
    <row r="3798">
      <c r="A3798" s="3" t="n">
        <v>45371.48972809028</v>
      </c>
      <c r="B3798" t="n">
        <v>-2.1380262197</v>
      </c>
      <c r="C3798" t="n">
        <v>-0.7511268468895125</v>
      </c>
      <c r="D3798" t="n">
        <v>-1.3934268985</v>
      </c>
      <c r="E3798" t="n">
        <v>-0.04244841598519814</v>
      </c>
      <c r="F3798" t="n">
        <v>-10.1202862803</v>
      </c>
      <c r="G3798" t="n">
        <v>-10.16841292950982</v>
      </c>
    </row>
    <row r="3799">
      <c r="A3799" s="3" t="n">
        <v>45371.48972921296</v>
      </c>
      <c r="B3799" t="n">
        <v>-0.11731695395</v>
      </c>
      <c r="C3799" t="n">
        <v>-0.8835012147051304</v>
      </c>
      <c r="D3799" t="n">
        <v>1.7621373252</v>
      </c>
      <c r="E3799" t="n">
        <v>-0.06165838607237784</v>
      </c>
      <c r="F3799" t="n">
        <v>-10.7643282124</v>
      </c>
      <c r="G3799" t="n">
        <v>-10.57722924010784</v>
      </c>
    </row>
    <row r="3800">
      <c r="A3800" s="3" t="n">
        <v>45371.48972925926</v>
      </c>
      <c r="B3800" t="n">
        <v>-0.97204495465</v>
      </c>
      <c r="C3800" t="n">
        <v>-1.354914172329491</v>
      </c>
      <c r="D3800" t="n">
        <v>-0.3040649899</v>
      </c>
      <c r="E3800" t="n">
        <v>-0.2880306142448725</v>
      </c>
      <c r="F3800" t="n">
        <v>-9.677359126399999</v>
      </c>
      <c r="G3800" t="n">
        <v>-10.60940389866623</v>
      </c>
    </row>
    <row r="3801">
      <c r="A3801" s="3" t="n">
        <v>45371.48972978009</v>
      </c>
      <c r="B3801" t="n">
        <v>-1.4604651579</v>
      </c>
      <c r="C3801" t="n">
        <v>-0.9265195364972053</v>
      </c>
      <c r="D3801" t="n">
        <v>0.15801455145</v>
      </c>
      <c r="E3801" t="n">
        <v>-0.5199283753575772</v>
      </c>
      <c r="F3801" t="n">
        <v>-10.7882760517</v>
      </c>
      <c r="G3801" t="n">
        <v>-11.19792567609549</v>
      </c>
    </row>
    <row r="3802">
      <c r="A3802" s="3" t="n">
        <v>45371.48973034722</v>
      </c>
      <c r="B3802" t="n">
        <v>-1.491591465</v>
      </c>
      <c r="C3802" t="n">
        <v>-0.9773614390721471</v>
      </c>
      <c r="D3802" t="n">
        <v>-0.35434368445</v>
      </c>
      <c r="E3802" t="n">
        <v>-0.3082888443531476</v>
      </c>
      <c r="F3802" t="n">
        <v>-12.14578119125</v>
      </c>
      <c r="G3802" t="n">
        <v>-11.07604449235784</v>
      </c>
    </row>
    <row r="3803">
      <c r="A3803" s="3" t="n">
        <v>45371.48973091435</v>
      </c>
      <c r="B3803" t="n">
        <v>-1.81480884235</v>
      </c>
      <c r="C3803" t="n">
        <v>-1.542431973156181</v>
      </c>
      <c r="D3803" t="n">
        <v>-1.85311361725</v>
      </c>
      <c r="E3803" t="n">
        <v>-0.5129127802411436</v>
      </c>
      <c r="F3803" t="n">
        <v>-12.17451467575</v>
      </c>
      <c r="G3803" t="n">
        <v>-11.30336028484747</v>
      </c>
    </row>
    <row r="3804">
      <c r="A3804" s="3" t="n">
        <v>45371.48973315972</v>
      </c>
      <c r="B3804" t="n">
        <v>-0.8140304032</v>
      </c>
      <c r="C3804" t="n">
        <v>-2.365451188321102</v>
      </c>
      <c r="D3804" t="n">
        <v>-0.7829040961</v>
      </c>
      <c r="E3804" t="n">
        <v>-0.819945710473895</v>
      </c>
      <c r="F3804" t="n">
        <v>-10.4818182392</v>
      </c>
      <c r="G3804" t="n">
        <v>-11.11788994795364</v>
      </c>
    </row>
    <row r="3805">
      <c r="A3805" s="3" t="n">
        <v>45371.48973320602</v>
      </c>
      <c r="B3805" t="n">
        <v>-0.4572938961499999</v>
      </c>
      <c r="C3805" t="n">
        <v>-2.753194128175998</v>
      </c>
      <c r="D3805" t="n">
        <v>-0.8667019203499999</v>
      </c>
      <c r="E3805" t="n">
        <v>-0.4325248584942902</v>
      </c>
      <c r="F3805" t="n">
        <v>-11.39400340225</v>
      </c>
      <c r="G3805" t="n">
        <v>-11.09085086512719</v>
      </c>
    </row>
    <row r="3806">
      <c r="A3806" s="3" t="n">
        <v>45371.48973325232</v>
      </c>
      <c r="B3806" t="n">
        <v>-5.238516296999999</v>
      </c>
      <c r="C3806" t="n">
        <v>-2.610551031984856</v>
      </c>
      <c r="D3806" t="n">
        <v>1.10133582825</v>
      </c>
      <c r="E3806" t="n">
        <v>-0.1450071389022148</v>
      </c>
      <c r="F3806" t="n">
        <v>-9.457091960749999</v>
      </c>
      <c r="G3806" t="n">
        <v>-10.73713969817253</v>
      </c>
    </row>
    <row r="3807">
      <c r="A3807" s="3" t="n">
        <v>45371.48973372685</v>
      </c>
      <c r="B3807" t="n">
        <v>-4.92487021005</v>
      </c>
      <c r="C3807" t="n">
        <v>-2.360660719803736</v>
      </c>
      <c r="D3807" t="n">
        <v>-0.3711032493</v>
      </c>
      <c r="E3807" t="n">
        <v>0.2605732972263411</v>
      </c>
      <c r="F3807" t="n">
        <v>-11.59511818045</v>
      </c>
      <c r="G3807" t="n">
        <v>-10.54048086514234</v>
      </c>
    </row>
    <row r="3808">
      <c r="A3808" s="3" t="n">
        <v>45371.48973376158</v>
      </c>
      <c r="B3808" t="n">
        <v>-1.8746588273</v>
      </c>
      <c r="C3808" t="n">
        <v>-2.034380375911078</v>
      </c>
      <c r="D3808" t="n">
        <v>0.2346339079</v>
      </c>
      <c r="E3808" t="n">
        <v>0.2008905053721452</v>
      </c>
      <c r="F3808" t="n">
        <v>-9.569623269499999</v>
      </c>
      <c r="G3808" t="n">
        <v>-10.44374706373208</v>
      </c>
    </row>
    <row r="3809">
      <c r="A3809" s="3" t="n">
        <v>45371.48973429398</v>
      </c>
      <c r="B3809" t="n">
        <v>-0.42377476645</v>
      </c>
      <c r="C3809" t="n">
        <v>-1.804102220763758</v>
      </c>
      <c r="D3809" t="n">
        <v>0.8810686625999998</v>
      </c>
      <c r="E3809" t="n">
        <v>-0.04607520775454558</v>
      </c>
      <c r="F3809" t="n">
        <v>-11.228810383</v>
      </c>
      <c r="G3809" t="n">
        <v>-10.69627131866285</v>
      </c>
    </row>
    <row r="3810">
      <c r="A3810" s="3" t="n">
        <v>45371.48973486111</v>
      </c>
      <c r="B3810" t="n">
        <v>1.0247164718</v>
      </c>
      <c r="C3810" t="n">
        <v>-1.094826635738348</v>
      </c>
      <c r="D3810" t="n">
        <v>-0.09097629205</v>
      </c>
      <c r="E3810" t="n">
        <v>-0.2014472213490681</v>
      </c>
      <c r="F3810" t="n">
        <v>-10.4530847547</v>
      </c>
      <c r="G3810" t="n">
        <v>-10.4948195483083</v>
      </c>
    </row>
    <row r="3811">
      <c r="A3811" s="3" t="n">
        <v>45371.48973542824</v>
      </c>
      <c r="B3811" t="n">
        <v>-0.9457140993999998</v>
      </c>
      <c r="C3811" t="n">
        <v>-0.4518515711491853</v>
      </c>
      <c r="D3811" t="n">
        <v>-0.9457140993999998</v>
      </c>
      <c r="E3811" t="n">
        <v>-0.5204406756679502</v>
      </c>
      <c r="F3811" t="n">
        <v>-10.9678358132</v>
      </c>
      <c r="G3811" t="n">
        <v>-10.56656296522847</v>
      </c>
    </row>
    <row r="3812">
      <c r="A3812" s="3" t="n">
        <v>45371.4897359838</v>
      </c>
      <c r="B3812" t="n">
        <v>-1.27132429935</v>
      </c>
      <c r="C3812" t="n">
        <v>-0.4401925844060616</v>
      </c>
      <c r="D3812" t="n">
        <v>-2.29125512595</v>
      </c>
      <c r="E3812" t="n">
        <v>-0.6671625153234284</v>
      </c>
      <c r="F3812" t="n">
        <v>-10.0412839079</v>
      </c>
      <c r="G3812" t="n">
        <v>-10.3468708030146</v>
      </c>
    </row>
    <row r="3813">
      <c r="A3813" s="3" t="n">
        <v>45371.48973655092</v>
      </c>
      <c r="B3813" t="n">
        <v>-1.3694790592</v>
      </c>
      <c r="C3813" t="n">
        <v>-0.7701401810715638</v>
      </c>
      <c r="D3813" t="n">
        <v>0.18196239075</v>
      </c>
      <c r="E3813" t="n">
        <v>-0.8888476677010514</v>
      </c>
      <c r="F3813" t="n">
        <v>-10.90798582825</v>
      </c>
      <c r="G3813" t="n">
        <v>-10.56529520997823</v>
      </c>
    </row>
    <row r="3814">
      <c r="A3814" s="3" t="n">
        <v>45371.48973711806</v>
      </c>
      <c r="B3814" t="n">
        <v>-0.3830673623</v>
      </c>
      <c r="C3814" t="n">
        <v>-1.300385060791845</v>
      </c>
      <c r="D3814" t="n">
        <v>-0.3040649899</v>
      </c>
      <c r="E3814" t="n">
        <v>-0.9915585651379982</v>
      </c>
      <c r="F3814" t="n">
        <v>-9.186555907200001</v>
      </c>
      <c r="G3814" t="n">
        <v>-10.20207360414408</v>
      </c>
    </row>
    <row r="3815">
      <c r="A3815" s="3" t="n">
        <v>45371.48973768519</v>
      </c>
      <c r="B3815" t="n">
        <v>-2.2864596741</v>
      </c>
      <c r="C3815" t="n">
        <v>-1.124413344506996</v>
      </c>
      <c r="D3815" t="n">
        <v>-1.0821834408</v>
      </c>
      <c r="E3815" t="n">
        <v>-0.7143896044148037</v>
      </c>
      <c r="F3815" t="n">
        <v>-10.9295310383</v>
      </c>
      <c r="G3815" t="n">
        <v>-10.26554011702695</v>
      </c>
    </row>
    <row r="3816">
      <c r="A3816" s="3" t="n">
        <v>45371.48973825231</v>
      </c>
      <c r="B3816" t="n">
        <v>-0.28969824765</v>
      </c>
      <c r="C3816" t="n">
        <v>-0.8685068011364825</v>
      </c>
      <c r="D3816" t="n">
        <v>-1.20667886255</v>
      </c>
      <c r="E3816" t="n">
        <v>-0.8084774619303053</v>
      </c>
      <c r="F3816" t="n">
        <v>-10.54406104675</v>
      </c>
      <c r="G3816" t="n">
        <v>-10.45446406345143</v>
      </c>
    </row>
    <row r="3817">
      <c r="A3817" s="3" t="n">
        <v>45371.48973880787</v>
      </c>
      <c r="B3817" t="n">
        <v>-0.9983856165499999</v>
      </c>
      <c r="C3817" t="n">
        <v>-0.9711403426209816</v>
      </c>
      <c r="D3817" t="n">
        <v>-0.3711032493</v>
      </c>
      <c r="E3817" t="n">
        <v>-0.560853445990794</v>
      </c>
      <c r="F3817" t="n">
        <v>-10.7260234375</v>
      </c>
      <c r="G3817" t="n">
        <v>-10.7028342077266</v>
      </c>
    </row>
    <row r="3818">
      <c r="A3818" s="3" t="n">
        <v>45371.489739375</v>
      </c>
      <c r="B3818" t="n">
        <v>-1.8459253428</v>
      </c>
      <c r="C3818" t="n">
        <v>-1.598947879980774</v>
      </c>
      <c r="D3818" t="n">
        <v>-0.5937632375499999</v>
      </c>
      <c r="E3818" t="n">
        <v>-0.9957890030764597</v>
      </c>
      <c r="F3818" t="n">
        <v>-9.48103980005</v>
      </c>
      <c r="G3818" t="n">
        <v>-10.62776507919362</v>
      </c>
    </row>
    <row r="3819">
      <c r="A3819" s="3" t="n">
        <v>45371.48974049769</v>
      </c>
      <c r="B3819" t="n">
        <v>0.8690947429499999</v>
      </c>
      <c r="C3819" t="n">
        <v>-1.785735508279958</v>
      </c>
      <c r="D3819" t="n">
        <v>-0.4022295564</v>
      </c>
      <c r="E3819" t="n">
        <v>-0.7008597877354332</v>
      </c>
      <c r="F3819" t="n">
        <v>-11.8153853461</v>
      </c>
      <c r="G3819" t="n">
        <v>-10.56495161147905</v>
      </c>
    </row>
    <row r="3820">
      <c r="A3820" s="3" t="n">
        <v>45371.48974106481</v>
      </c>
      <c r="B3820" t="n">
        <v>-3.215414208649999</v>
      </c>
      <c r="C3820" t="n">
        <v>-1.801262086911543</v>
      </c>
      <c r="D3820" t="n">
        <v>-1.82198731015</v>
      </c>
      <c r="E3820" t="n">
        <v>-0.07503538817074604</v>
      </c>
      <c r="F3820" t="n">
        <v>-11.29583883575</v>
      </c>
      <c r="G3820" t="n">
        <v>-10.53210255714373</v>
      </c>
    </row>
    <row r="3821">
      <c r="A3821" s="3" t="n">
        <v>45371.48974163194</v>
      </c>
      <c r="B3821" t="n">
        <v>-3.0909187869</v>
      </c>
      <c r="C3821" t="n">
        <v>-1.67834757029138</v>
      </c>
      <c r="D3821" t="n">
        <v>1.1875264751</v>
      </c>
      <c r="E3821" t="n">
        <v>0.1748047935128211</v>
      </c>
      <c r="F3821" t="n">
        <v>-9.93353824435</v>
      </c>
      <c r="G3821" t="n">
        <v>-10.58892176147928</v>
      </c>
    </row>
    <row r="3822">
      <c r="A3822" s="3" t="n">
        <v>45371.48974219908</v>
      </c>
      <c r="B3822" t="n">
        <v>-2.83713249155</v>
      </c>
      <c r="C3822" t="n">
        <v>-1.238093219991845</v>
      </c>
      <c r="D3822" t="n">
        <v>-1.24498363745</v>
      </c>
      <c r="E3822" t="n">
        <v>0.1179302238945225</v>
      </c>
      <c r="F3822" t="n">
        <v>-9.497799364899999</v>
      </c>
      <c r="G3822" t="n">
        <v>-10.44906407391868</v>
      </c>
    </row>
    <row r="3823">
      <c r="A3823" s="3" t="n">
        <v>45371.48974275463</v>
      </c>
      <c r="B3823" t="n">
        <v>1.4628579805</v>
      </c>
      <c r="C3823" t="n">
        <v>-0.9193918849744781</v>
      </c>
      <c r="D3823" t="n">
        <v>2.3487122883</v>
      </c>
      <c r="E3823" t="n">
        <v>0.04989886402226119</v>
      </c>
      <c r="F3823" t="n">
        <v>-10.51054191705</v>
      </c>
      <c r="G3823" t="n">
        <v>-10.7794183379583</v>
      </c>
    </row>
    <row r="3824">
      <c r="A3824" s="3" t="n">
        <v>45371.48974332176</v>
      </c>
      <c r="B3824" t="n">
        <v>0.1364693414</v>
      </c>
      <c r="C3824" t="n">
        <v>0.2502234411099075</v>
      </c>
      <c r="D3824" t="n">
        <v>0.9097923404499999</v>
      </c>
      <c r="E3824" t="n">
        <v>-0.07265804133310046</v>
      </c>
      <c r="F3824" t="n">
        <v>-12.0571977218</v>
      </c>
      <c r="G3824" t="n">
        <v>-10.70570572743068</v>
      </c>
    </row>
    <row r="3825">
      <c r="A3825" s="3" t="n">
        <v>45371.48974444444</v>
      </c>
      <c r="B3825" t="n">
        <v>2.1715453494</v>
      </c>
      <c r="C3825" t="n">
        <v>2.010710711724947</v>
      </c>
      <c r="D3825" t="n">
        <v>-1.8770516499</v>
      </c>
      <c r="E3825" t="n">
        <v>-0.3386560161621222</v>
      </c>
      <c r="F3825" t="n">
        <v>-10.2184508468</v>
      </c>
      <c r="G3825" t="n">
        <v>-10.90452037758954</v>
      </c>
    </row>
    <row r="3826">
      <c r="A3826" s="3" t="n">
        <v>45371.48974449074</v>
      </c>
      <c r="B3826" t="n">
        <v>1.1994905881</v>
      </c>
      <c r="C3826" t="n">
        <v>2.612431828586371</v>
      </c>
      <c r="D3826" t="n">
        <v>-1.54187015955</v>
      </c>
      <c r="E3826" t="n">
        <v>-0.9201190400712147</v>
      </c>
      <c r="F3826" t="n">
        <v>-10.6996827756</v>
      </c>
      <c r="G3826" t="n">
        <v>-11.04940039579094</v>
      </c>
    </row>
    <row r="3827">
      <c r="A3827" s="3" t="n">
        <v>45371.48974501157</v>
      </c>
      <c r="B3827" t="n">
        <v>2.5929174866</v>
      </c>
      <c r="C3827" t="n">
        <v>2.986908474049076</v>
      </c>
      <c r="D3827" t="n">
        <v>-0.92895453455</v>
      </c>
      <c r="E3827" t="n">
        <v>-0.7822038235683006</v>
      </c>
      <c r="F3827" t="n">
        <v>-12.674898992</v>
      </c>
      <c r="G3827" t="n">
        <v>-11.08815447070434</v>
      </c>
    </row>
    <row r="3828">
      <c r="A3828" s="3" t="n">
        <v>45371.48974557871</v>
      </c>
      <c r="B3828" t="n">
        <v>6.75643861725</v>
      </c>
      <c r="C3828" t="n">
        <v>3.248707351072853</v>
      </c>
      <c r="D3828" t="n">
        <v>-0.7422064986</v>
      </c>
      <c r="E3828" t="n">
        <v>-1.0909442995859</v>
      </c>
      <c r="F3828" t="n">
        <v>-9.9742456485</v>
      </c>
      <c r="G3828" t="n">
        <v>-11.05408548282462</v>
      </c>
    </row>
    <row r="3829">
      <c r="A3829" s="3" t="n">
        <v>45371.48974614583</v>
      </c>
      <c r="B3829" t="n">
        <v>2.10450709</v>
      </c>
      <c r="C3829" t="n">
        <v>2.946123188182177</v>
      </c>
      <c r="D3829" t="n">
        <v>-1.0486643111</v>
      </c>
      <c r="E3829" t="n">
        <v>-0.5573879724709805</v>
      </c>
      <c r="F3829" t="n">
        <v>-10.4459062869</v>
      </c>
      <c r="G3829" t="n">
        <v>-10.65236283193453</v>
      </c>
    </row>
    <row r="3830">
      <c r="A3830" s="3" t="n">
        <v>45371.48974671296</v>
      </c>
      <c r="B3830" t="n">
        <v>0.05745716234999999</v>
      </c>
      <c r="C3830" t="n">
        <v>2.355442393318888</v>
      </c>
      <c r="D3830" t="n">
        <v>0.06943108200000001</v>
      </c>
      <c r="E3830" t="n">
        <v>-0.07460709587610741</v>
      </c>
      <c r="F3830" t="n">
        <v>-10.4530847547</v>
      </c>
      <c r="G3830" t="n">
        <v>-10.61355355175364</v>
      </c>
    </row>
    <row r="3831">
      <c r="A3831" s="3" t="n">
        <v>45371.48974726852</v>
      </c>
      <c r="B3831" t="n">
        <v>2.91852768655</v>
      </c>
      <c r="C3831" t="n">
        <v>1.372403201067953</v>
      </c>
      <c r="D3831" t="n">
        <v>1.03429756885</v>
      </c>
      <c r="E3831" t="n">
        <v>0.03410400836410274</v>
      </c>
      <c r="F3831" t="n">
        <v>-11.0923410416</v>
      </c>
      <c r="G3831" t="n">
        <v>-10.14263888167404</v>
      </c>
    </row>
    <row r="3832">
      <c r="A3832" s="3" t="n">
        <v>45371.48974783565</v>
      </c>
      <c r="B3832" t="n">
        <v>1.74537776035</v>
      </c>
      <c r="C3832" t="n">
        <v>-0.09223977260664389</v>
      </c>
      <c r="D3832" t="n">
        <v>-0.62488954465</v>
      </c>
      <c r="E3832" t="n">
        <v>-0.1480618303695808</v>
      </c>
      <c r="F3832" t="n">
        <v>-10.46266585175</v>
      </c>
      <c r="G3832" t="n">
        <v>-10.0982976450829</v>
      </c>
    </row>
    <row r="3833">
      <c r="A3833" s="3" t="n">
        <v>45371.48974840278</v>
      </c>
      <c r="B3833" t="n">
        <v>-3.411733535</v>
      </c>
      <c r="C3833" t="n">
        <v>-0.9573565359925437</v>
      </c>
      <c r="D3833" t="n">
        <v>0.42138194385</v>
      </c>
      <c r="E3833" t="n">
        <v>-0.5351800934772742</v>
      </c>
      <c r="F3833" t="n">
        <v>-8.5879972178</v>
      </c>
      <c r="G3833" t="n">
        <v>-10.30352785596227</v>
      </c>
    </row>
    <row r="3834">
      <c r="A3834" s="3" t="n">
        <v>45371.48974896991</v>
      </c>
      <c r="B3834" t="n">
        <v>-0.28969824765</v>
      </c>
      <c r="C3834" t="n">
        <v>-0.9077037525932427</v>
      </c>
      <c r="D3834" t="n">
        <v>-1.24019799225</v>
      </c>
      <c r="E3834" t="n">
        <v>-0.6283190833124727</v>
      </c>
      <c r="F3834" t="n">
        <v>-10.61109930615</v>
      </c>
      <c r="G3834" t="n">
        <v>-10.12525688029059</v>
      </c>
    </row>
    <row r="3835">
      <c r="A3835" s="3" t="n">
        <v>45371.48974952546</v>
      </c>
      <c r="B3835" t="n">
        <v>-2.856284879</v>
      </c>
      <c r="C3835" t="n">
        <v>-0.8891307575695829</v>
      </c>
      <c r="D3835" t="n">
        <v>-1.03190474625</v>
      </c>
      <c r="E3835" t="n">
        <v>-0.7322128136109577</v>
      </c>
      <c r="F3835" t="n">
        <v>-9.888055001649999</v>
      </c>
      <c r="G3835" t="n">
        <v>-10.20559414577544</v>
      </c>
    </row>
    <row r="3836">
      <c r="A3836" s="3" t="n">
        <v>45371.48975010416</v>
      </c>
      <c r="B3836" t="n">
        <v>-0.79966366095</v>
      </c>
      <c r="C3836" t="n">
        <v>-0.7258685968406782</v>
      </c>
      <c r="D3836" t="n">
        <v>-1.71903709845</v>
      </c>
      <c r="E3836" t="n">
        <v>-0.5466592001997683</v>
      </c>
      <c r="F3836" t="n">
        <v>-11.94227359045</v>
      </c>
      <c r="G3836" t="n">
        <v>-10.23944718162124</v>
      </c>
    </row>
    <row r="3837">
      <c r="A3837" s="3" t="n">
        <v>45371.48975065972</v>
      </c>
      <c r="B3837" t="n">
        <v>1.79564664825</v>
      </c>
      <c r="C3837" t="n">
        <v>-0.4483716048179501</v>
      </c>
      <c r="D3837" t="n">
        <v>-0.8571208232999998</v>
      </c>
      <c r="E3837" t="n">
        <v>-0.5871980168351998</v>
      </c>
      <c r="F3837" t="n">
        <v>-9.47864697745</v>
      </c>
      <c r="G3837" t="n">
        <v>-10.48516907320993</v>
      </c>
    </row>
    <row r="3838">
      <c r="A3838" s="3" t="n">
        <v>45371.48975178241</v>
      </c>
      <c r="B3838" t="n">
        <v>-0.1987219556</v>
      </c>
      <c r="C3838" t="n">
        <v>0.5372961353821696</v>
      </c>
      <c r="D3838" t="n">
        <v>1.3216029939</v>
      </c>
      <c r="E3838" t="n">
        <v>-0.5218899796694653</v>
      </c>
      <c r="F3838" t="n">
        <v>-10.211272379</v>
      </c>
      <c r="G3838" t="n">
        <v>-10.89479576970341</v>
      </c>
    </row>
    <row r="3839">
      <c r="A3839" s="3" t="n">
        <v>45371.48975181713</v>
      </c>
      <c r="B3839" t="n">
        <v>0.9097923404499999</v>
      </c>
      <c r="C3839" t="n">
        <v>0.2401755795229611</v>
      </c>
      <c r="D3839" t="n">
        <v>0.11731695395</v>
      </c>
      <c r="E3839" t="n">
        <v>-0.3996671404751759</v>
      </c>
      <c r="F3839" t="n">
        <v>-11.48977514615</v>
      </c>
      <c r="G3839" t="n">
        <v>-10.76785844638476</v>
      </c>
    </row>
    <row r="3840">
      <c r="A3840" s="3" t="n">
        <v>45371.48975290509</v>
      </c>
      <c r="B3840" t="n">
        <v>0.6847395296</v>
      </c>
      <c r="C3840" t="n">
        <v>0.2700120264064113</v>
      </c>
      <c r="D3840" t="n">
        <v>-0.4955986710499999</v>
      </c>
      <c r="E3840" t="n">
        <v>-0.6405378034632885</v>
      </c>
      <c r="F3840" t="n">
        <v>-10.54166822415</v>
      </c>
      <c r="G3840" t="n">
        <v>-10.98503315696413</v>
      </c>
    </row>
    <row r="3841">
      <c r="A3841" s="3" t="n">
        <v>45371.48975295139</v>
      </c>
      <c r="B3841" t="n">
        <v>-2.1068999126</v>
      </c>
      <c r="C3841" t="n">
        <v>-0.5084210602292554</v>
      </c>
      <c r="D3841" t="n">
        <v>-2.64319618115</v>
      </c>
      <c r="E3841" t="n">
        <v>-0.6853871571085101</v>
      </c>
      <c r="F3841" t="n">
        <v>-11.3006342876</v>
      </c>
      <c r="G3841" t="n">
        <v>-10.95253067284012</v>
      </c>
    </row>
    <row r="3842">
      <c r="A3842" s="3" t="n">
        <v>45371.48975403935</v>
      </c>
      <c r="B3842" t="n">
        <v>1.07978081155</v>
      </c>
      <c r="C3842" t="n">
        <v>-0.7912097343075777</v>
      </c>
      <c r="D3842" t="n">
        <v>0.14605043845</v>
      </c>
      <c r="E3842" t="n">
        <v>-1.006160987018534</v>
      </c>
      <c r="F3842" t="n">
        <v>-11.5137131788</v>
      </c>
      <c r="G3842" t="n">
        <v>-11.23569952033604</v>
      </c>
    </row>
    <row r="3843">
      <c r="A3843" s="3" t="n">
        <v>45371.48975407407</v>
      </c>
      <c r="B3843" t="n">
        <v>-3.258504628749999</v>
      </c>
      <c r="C3843" t="n">
        <v>-1.149173124136483</v>
      </c>
      <c r="D3843" t="n">
        <v>-1.6711512265</v>
      </c>
      <c r="E3843" t="n">
        <v>-0.963165753143709</v>
      </c>
      <c r="F3843" t="n">
        <v>-10.2759178158</v>
      </c>
      <c r="G3843" t="n">
        <v>-10.72915031871262</v>
      </c>
    </row>
    <row r="3844">
      <c r="A3844" s="3" t="n">
        <v>45371.48975460648</v>
      </c>
      <c r="B3844" t="n">
        <v>-0.97204495465</v>
      </c>
      <c r="C3844" t="n">
        <v>-1.81114449271131</v>
      </c>
      <c r="D3844" t="n">
        <v>-1.086969086</v>
      </c>
      <c r="E3844" t="n">
        <v>-0.598755599617018</v>
      </c>
      <c r="F3844" t="n">
        <v>-11.437103629</v>
      </c>
      <c r="G3844" t="n">
        <v>-10.55715317595259</v>
      </c>
    </row>
    <row r="3845">
      <c r="A3845" s="3" t="n">
        <v>45371.48975516204</v>
      </c>
      <c r="B3845" t="n">
        <v>-2.0039497009</v>
      </c>
      <c r="C3845" t="n">
        <v>-2.198390150831708</v>
      </c>
      <c r="D3845" t="n">
        <v>0.56742257565</v>
      </c>
      <c r="E3845" t="n">
        <v>-0.241026289265968</v>
      </c>
      <c r="F3845" t="n">
        <v>-10.0748030376</v>
      </c>
      <c r="G3845" t="n">
        <v>-10.46787585744094</v>
      </c>
    </row>
    <row r="3846">
      <c r="A3846" s="3" t="n">
        <v>45371.48975574074</v>
      </c>
      <c r="B3846" t="n">
        <v>-0.21787434305</v>
      </c>
      <c r="C3846" t="n">
        <v>-2.014359837053852</v>
      </c>
      <c r="D3846" t="n">
        <v>-0.22744563345</v>
      </c>
      <c r="E3846" t="n">
        <v>0.05916374804324032</v>
      </c>
      <c r="F3846" t="n">
        <v>-10.0053719556</v>
      </c>
      <c r="G3846" t="n">
        <v>-10.29050320748418</v>
      </c>
    </row>
    <row r="3847">
      <c r="A3847" s="3" t="n">
        <v>45371.48975629629</v>
      </c>
      <c r="B3847" t="n">
        <v>-4.20900437335</v>
      </c>
      <c r="C3847" t="n">
        <v>-1.901458801597325</v>
      </c>
      <c r="D3847" t="n">
        <v>1.2186527822</v>
      </c>
      <c r="E3847" t="n">
        <v>-0.194354293139511</v>
      </c>
      <c r="F3847" t="n">
        <v>-8.975860031949999</v>
      </c>
      <c r="G3847" t="n">
        <v>-10.34684184025108</v>
      </c>
    </row>
    <row r="3848">
      <c r="A3848" s="3" t="n">
        <v>45371.48975686343</v>
      </c>
      <c r="B3848" t="n">
        <v>-2.0446472984</v>
      </c>
      <c r="C3848" t="n">
        <v>-0.8286512268363659</v>
      </c>
      <c r="D3848" t="n">
        <v>-0.69910627185</v>
      </c>
      <c r="E3848" t="n">
        <v>0.003761890374242488</v>
      </c>
      <c r="F3848" t="n">
        <v>-12.0883240289</v>
      </c>
      <c r="G3848" t="n">
        <v>-10.51123636045411</v>
      </c>
    </row>
    <row r="3849">
      <c r="A3849" s="3" t="n">
        <v>45371.48975743056</v>
      </c>
      <c r="B3849" t="n">
        <v>-0.4165864919999999</v>
      </c>
      <c r="C3849" t="n">
        <v>-0.4069422803564114</v>
      </c>
      <c r="D3849" t="n">
        <v>-0.4405343312999999</v>
      </c>
      <c r="E3849" t="n">
        <v>-0.07437546234592085</v>
      </c>
      <c r="F3849" t="n">
        <v>-10.1490197648</v>
      </c>
      <c r="G3849" t="n">
        <v>-10.39469589202206</v>
      </c>
    </row>
    <row r="3850">
      <c r="A3850" s="3" t="n">
        <v>45371.48975799768</v>
      </c>
      <c r="B3850" t="n">
        <v>1.65917730685</v>
      </c>
      <c r="C3850" t="n">
        <v>-0.09893801172785588</v>
      </c>
      <c r="D3850" t="n">
        <v>-0.6105228023999999</v>
      </c>
      <c r="E3850" t="n">
        <v>-0.2856968372787887</v>
      </c>
      <c r="F3850" t="n">
        <v>-10.7643282124</v>
      </c>
      <c r="G3850" t="n">
        <v>-10.43157440511914</v>
      </c>
    </row>
    <row r="3851">
      <c r="A3851" s="3" t="n">
        <v>45371.48975855324</v>
      </c>
      <c r="B3851" t="n">
        <v>1.48679601315</v>
      </c>
      <c r="C3851" t="n">
        <v>0.7976096592504687</v>
      </c>
      <c r="D3851" t="n">
        <v>-0.5770036727</v>
      </c>
      <c r="E3851" t="n">
        <v>-0.2130061985496509</v>
      </c>
      <c r="F3851" t="n">
        <v>-10.88164516635</v>
      </c>
      <c r="G3851" t="n">
        <v>-10.63321764517159</v>
      </c>
    </row>
    <row r="3852">
      <c r="A3852" s="3" t="n">
        <v>45371.48975912037</v>
      </c>
      <c r="B3852" t="n">
        <v>1.65199883905</v>
      </c>
      <c r="C3852" t="n">
        <v>1.582707496097674</v>
      </c>
      <c r="D3852" t="n">
        <v>0.6272823672499999</v>
      </c>
      <c r="E3852" t="n">
        <v>-0.2705012159402106</v>
      </c>
      <c r="F3852" t="n">
        <v>-10.1155006351</v>
      </c>
      <c r="G3852" t="n">
        <v>-10.7664120455174</v>
      </c>
    </row>
    <row r="3853">
      <c r="A3853" s="3" t="n">
        <v>45371.4897596875</v>
      </c>
      <c r="B3853" t="n">
        <v>-0.4141936694</v>
      </c>
      <c r="C3853" t="n">
        <v>1.229254136599188</v>
      </c>
      <c r="D3853" t="n">
        <v>-0.01915238745</v>
      </c>
      <c r="E3853" t="n">
        <v>0.1293480676286718</v>
      </c>
      <c r="F3853" t="n">
        <v>-9.785104789949999</v>
      </c>
      <c r="G3853" t="n">
        <v>-10.31510816091215</v>
      </c>
    </row>
    <row r="3854">
      <c r="A3854" s="3" t="n">
        <v>45371.48976025463</v>
      </c>
      <c r="B3854" t="n">
        <v>-0.1771669389</v>
      </c>
      <c r="C3854" t="n">
        <v>0.6413014420411443</v>
      </c>
      <c r="D3854" t="n">
        <v>-0.31603890955</v>
      </c>
      <c r="E3854" t="n">
        <v>-0.09225746572342684</v>
      </c>
      <c r="F3854" t="n">
        <v>-10.7236306149</v>
      </c>
      <c r="G3854" t="n">
        <v>-10.6162484374611</v>
      </c>
    </row>
    <row r="3855">
      <c r="A3855" s="3" t="n">
        <v>45371.48976082176</v>
      </c>
      <c r="B3855" t="n">
        <v>3.28005964545</v>
      </c>
      <c r="C3855" t="n">
        <v>-0.7751105067502353</v>
      </c>
      <c r="D3855" t="n">
        <v>0.14605043845</v>
      </c>
      <c r="E3855" t="n">
        <v>-0.3986368936013998</v>
      </c>
      <c r="F3855" t="n">
        <v>-11.96861425235</v>
      </c>
      <c r="G3855" t="n">
        <v>-10.47275888336122</v>
      </c>
    </row>
    <row r="3856">
      <c r="A3856" s="3" t="n">
        <v>45371.48976195602</v>
      </c>
      <c r="B3856" t="n">
        <v>-2.4253218381</v>
      </c>
      <c r="C3856" t="n">
        <v>-1.117185614863756</v>
      </c>
      <c r="D3856" t="n">
        <v>-0.4022295564</v>
      </c>
      <c r="E3856" t="n">
        <v>-0.6058383554273912</v>
      </c>
      <c r="F3856" t="n">
        <v>-10.22803194385</v>
      </c>
      <c r="G3856" t="n">
        <v>-11.08031754007625</v>
      </c>
    </row>
    <row r="3857">
      <c r="A3857" s="3" t="n">
        <v>45371.48976197917</v>
      </c>
      <c r="B3857" t="n">
        <v>-2.84191813675</v>
      </c>
      <c r="C3857" t="n">
        <v>-1.547478306087184</v>
      </c>
      <c r="D3857" t="n">
        <v>-0.2465980209</v>
      </c>
      <c r="E3857" t="n">
        <v>-0.5694345619120064</v>
      </c>
      <c r="F3857" t="n">
        <v>-9.751585660249999</v>
      </c>
      <c r="G3857" t="n">
        <v>-10.94323408293674</v>
      </c>
    </row>
    <row r="3858">
      <c r="A3858" s="3" t="n">
        <v>45371.4897630787</v>
      </c>
      <c r="B3858" t="n">
        <v>-2.80122053925</v>
      </c>
      <c r="C3858" t="n">
        <v>-2.360269322458048</v>
      </c>
      <c r="D3858" t="n">
        <v>-2.39899098285</v>
      </c>
      <c r="E3858" t="n">
        <v>-0.2440858040507</v>
      </c>
      <c r="F3858" t="n">
        <v>-12.23437446735</v>
      </c>
      <c r="G3858" t="n">
        <v>-10.90757198304816</v>
      </c>
    </row>
    <row r="3859">
      <c r="A3859" s="3" t="n">
        <v>45371.48976363426</v>
      </c>
      <c r="B3859" t="n">
        <v>-4.4005380545</v>
      </c>
      <c r="C3859" t="n">
        <v>-2.884789267354787</v>
      </c>
      <c r="D3859" t="n">
        <v>-0.2729386828</v>
      </c>
      <c r="E3859" t="n">
        <v>-0.07547641310885797</v>
      </c>
      <c r="F3859" t="n">
        <v>-10.57040170865</v>
      </c>
      <c r="G3859" t="n">
        <v>-11.10592270322626</v>
      </c>
    </row>
    <row r="3860">
      <c r="A3860" s="3" t="n">
        <v>45371.48976418981</v>
      </c>
      <c r="B3860" t="n">
        <v>1.24019799225</v>
      </c>
      <c r="C3860" t="n">
        <v>-3.103755600312713</v>
      </c>
      <c r="D3860" t="n">
        <v>1.1587929906</v>
      </c>
      <c r="E3860" t="n">
        <v>0.07561420911398628</v>
      </c>
      <c r="F3860" t="n">
        <v>-13.0364309509</v>
      </c>
      <c r="G3860" t="n">
        <v>-11.00653164255586</v>
      </c>
    </row>
    <row r="3861">
      <c r="A3861" s="3" t="n">
        <v>45371.48976532408</v>
      </c>
      <c r="B3861" t="n">
        <v>-4.0174706922</v>
      </c>
      <c r="C3861" t="n">
        <v>-2.311342711204552</v>
      </c>
      <c r="D3861" t="n">
        <v>1.45327688345</v>
      </c>
      <c r="E3861" t="n">
        <v>0.1631115406430075</v>
      </c>
      <c r="F3861" t="n">
        <v>-7.71411682965</v>
      </c>
      <c r="G3861" t="n">
        <v>-11.34871727550096</v>
      </c>
    </row>
    <row r="3862">
      <c r="A3862" s="3" t="n">
        <v>45371.4897653588</v>
      </c>
      <c r="B3862" t="n">
        <v>-4.3885739415</v>
      </c>
      <c r="C3862" t="n">
        <v>-1.806416453007814</v>
      </c>
      <c r="D3862" t="n">
        <v>0.15801455145</v>
      </c>
      <c r="E3862" t="n">
        <v>0.007867653559557208</v>
      </c>
      <c r="F3862" t="n">
        <v>-12.61265618445</v>
      </c>
      <c r="G3862" t="n">
        <v>-11.08091279687346</v>
      </c>
    </row>
    <row r="3863">
      <c r="A3863" s="3" t="n">
        <v>45371.4897658912</v>
      </c>
      <c r="B3863" t="n">
        <v>0.4022295564</v>
      </c>
      <c r="C3863" t="n">
        <v>-1.100785490024478</v>
      </c>
      <c r="D3863" t="n">
        <v>-0.8499423555</v>
      </c>
      <c r="E3863" t="n">
        <v>-0.1921788855701637</v>
      </c>
      <c r="F3863" t="n">
        <v>-12.37802227655</v>
      </c>
      <c r="G3863" t="n">
        <v>-10.71466107334525</v>
      </c>
    </row>
    <row r="3864">
      <c r="A3864" s="3" t="n">
        <v>45371.48976645833</v>
      </c>
      <c r="B3864" t="n">
        <v>-0.5219393329499999</v>
      </c>
      <c r="C3864" t="n">
        <v>-0.9352461748750609</v>
      </c>
      <c r="D3864" t="n">
        <v>-0.5147510585</v>
      </c>
      <c r="E3864" t="n">
        <v>-0.3722461012038473</v>
      </c>
      <c r="F3864" t="n">
        <v>-9.507370655299999</v>
      </c>
      <c r="G3864" t="n">
        <v>-10.8668297641477</v>
      </c>
    </row>
    <row r="3865">
      <c r="A3865" s="3" t="n">
        <v>45371.48976701389</v>
      </c>
      <c r="B3865" t="n">
        <v>-0.3687104267</v>
      </c>
      <c r="C3865" t="n">
        <v>-0.6640881648374144</v>
      </c>
      <c r="D3865" t="n">
        <v>-1.2928695094</v>
      </c>
      <c r="E3865" t="n">
        <v>-0.481736136909675</v>
      </c>
      <c r="F3865" t="n">
        <v>-11.367672547</v>
      </c>
      <c r="G3865" t="n">
        <v>-10.89649709775213</v>
      </c>
    </row>
    <row r="3866">
      <c r="A3866" s="3" t="n">
        <v>45371.48976759259</v>
      </c>
      <c r="B3866" t="n">
        <v>0.1628100033</v>
      </c>
      <c r="C3866" t="n">
        <v>-0.1722109231581589</v>
      </c>
      <c r="D3866" t="n">
        <v>-0.9744377772499999</v>
      </c>
      <c r="E3866" t="n">
        <v>-0.2196452548810029</v>
      </c>
      <c r="F3866" t="n">
        <v>-9.2895061189</v>
      </c>
      <c r="G3866" t="n">
        <v>-11.16301784246192</v>
      </c>
    </row>
    <row r="3867">
      <c r="A3867" s="3" t="n">
        <v>45371.48976814815</v>
      </c>
      <c r="B3867" t="n">
        <v>-0.0287334845</v>
      </c>
      <c r="C3867" t="n">
        <v>-0.3212484351951057</v>
      </c>
      <c r="D3867" t="n">
        <v>0.4285604116499999</v>
      </c>
      <c r="E3867" t="n">
        <v>0.2799447455783225</v>
      </c>
      <c r="F3867" t="n">
        <v>-11.66694208505</v>
      </c>
      <c r="G3867" t="n">
        <v>-10.55720604956903</v>
      </c>
    </row>
    <row r="3868">
      <c r="A3868" s="3" t="n">
        <v>45371.48976927083</v>
      </c>
      <c r="B3868" t="n">
        <v>-2.3439266431</v>
      </c>
      <c r="C3868" t="n">
        <v>-0.7668223559255266</v>
      </c>
      <c r="D3868" t="n">
        <v>2.32716707825</v>
      </c>
      <c r="E3868" t="n">
        <v>0.4870004334951062</v>
      </c>
      <c r="F3868" t="n">
        <v>-11.7172207796</v>
      </c>
      <c r="G3868" t="n">
        <v>-10.64156632748628</v>
      </c>
    </row>
    <row r="3869">
      <c r="A3869" s="3" t="n">
        <v>45371.48976930555</v>
      </c>
      <c r="B3869" t="n">
        <v>1.01274255215</v>
      </c>
      <c r="C3869" t="n">
        <v>-1.043382801443593</v>
      </c>
      <c r="D3869" t="n">
        <v>0.04310022674999999</v>
      </c>
      <c r="E3869" t="n">
        <v>0.1161828343079258</v>
      </c>
      <c r="F3869" t="n">
        <v>-10.6996827756</v>
      </c>
      <c r="G3869" t="n">
        <v>-10.7556343542928</v>
      </c>
    </row>
    <row r="3870">
      <c r="A3870" s="3" t="n">
        <v>45371.48976983796</v>
      </c>
      <c r="B3870" t="n">
        <v>-3.3399096304</v>
      </c>
      <c r="C3870" t="n">
        <v>-1.313262723816554</v>
      </c>
      <c r="D3870" t="n">
        <v>0.5147510585</v>
      </c>
      <c r="E3870" t="n">
        <v>-0.1230314649217952</v>
      </c>
      <c r="F3870" t="n">
        <v>-9.502585010099999</v>
      </c>
      <c r="G3870" t="n">
        <v>-10.33629605686856</v>
      </c>
    </row>
    <row r="3871">
      <c r="A3871" s="3" t="n">
        <v>45371.48977040509</v>
      </c>
      <c r="B3871" t="n">
        <v>-0.15083608365</v>
      </c>
      <c r="C3871" t="n">
        <v>-1.011320313588115</v>
      </c>
      <c r="D3871" t="n">
        <v>-0.6057371572</v>
      </c>
      <c r="E3871" t="n">
        <v>-0.1578234475012825</v>
      </c>
      <c r="F3871" t="n">
        <v>-10.3884393179</v>
      </c>
      <c r="G3871" t="n">
        <v>-10.43812485871063</v>
      </c>
    </row>
    <row r="3872">
      <c r="A3872" s="3" t="n">
        <v>45371.48977097222</v>
      </c>
      <c r="B3872" t="n">
        <v>-0.3663176041</v>
      </c>
      <c r="C3872" t="n">
        <v>-0.6941679949435919</v>
      </c>
      <c r="D3872" t="n">
        <v>-2.0374688306</v>
      </c>
      <c r="E3872" t="n">
        <v>-0.5295101124686494</v>
      </c>
      <c r="F3872" t="n">
        <v>-10.6613780007</v>
      </c>
      <c r="G3872" t="n">
        <v>-10.00444032385003</v>
      </c>
    </row>
    <row r="3873">
      <c r="A3873" s="3" t="n">
        <v>45371.48977153935</v>
      </c>
      <c r="B3873" t="n">
        <v>-1.7094560014</v>
      </c>
      <c r="C3873" t="n">
        <v>0.1042176697790214</v>
      </c>
      <c r="D3873" t="n">
        <v>-1.9393042641</v>
      </c>
      <c r="E3873" t="n">
        <v>-0.7233181134829859</v>
      </c>
      <c r="F3873" t="n">
        <v>-9.617509141449998</v>
      </c>
      <c r="G3873" t="n">
        <v>-10.35444117106541</v>
      </c>
    </row>
    <row r="3874">
      <c r="A3874" s="3" t="n">
        <v>45371.48977210648</v>
      </c>
      <c r="B3874" t="n">
        <v>1.0845762634</v>
      </c>
      <c r="C3874" t="n">
        <v>0.3718493776356654</v>
      </c>
      <c r="D3874" t="n">
        <v>1.03908321405</v>
      </c>
      <c r="E3874" t="n">
        <v>-0.4575000415339174</v>
      </c>
      <c r="F3874" t="n">
        <v>-10.1897173623</v>
      </c>
      <c r="G3874" t="n">
        <v>-10.66495779369921</v>
      </c>
    </row>
    <row r="3875">
      <c r="A3875" s="3" t="n">
        <v>45371.48977266204</v>
      </c>
      <c r="B3875" t="n">
        <v>2.7652987803</v>
      </c>
      <c r="C3875" t="n">
        <v>1.642533135867604</v>
      </c>
      <c r="D3875" t="n">
        <v>1.44370559305</v>
      </c>
      <c r="E3875" t="n">
        <v>-0.2601313350559448</v>
      </c>
      <c r="F3875" t="n">
        <v>-11.93270230005</v>
      </c>
      <c r="G3875" t="n">
        <v>-11.20605888642206</v>
      </c>
    </row>
    <row r="3876">
      <c r="A3876" s="3" t="n">
        <v>45371.4897732176</v>
      </c>
      <c r="B3876" t="n">
        <v>0.6775610618</v>
      </c>
      <c r="C3876" t="n">
        <v>1.504177557346974</v>
      </c>
      <c r="D3876" t="n">
        <v>-1.24737646005</v>
      </c>
      <c r="E3876" t="n">
        <v>0.05050747066468561</v>
      </c>
      <c r="F3876" t="n">
        <v>-10.67095909775</v>
      </c>
      <c r="G3876" t="n">
        <v>-11.28416862507882</v>
      </c>
    </row>
    <row r="3877">
      <c r="A3877" s="3" t="n">
        <v>45371.4897737963</v>
      </c>
      <c r="B3877" t="n">
        <v>2.9328944288</v>
      </c>
      <c r="C3877" t="n">
        <v>2.050965935586719</v>
      </c>
      <c r="D3877" t="n">
        <v>-0.0287334845</v>
      </c>
      <c r="E3877" t="n">
        <v>0.07248469907913785</v>
      </c>
      <c r="F3877" t="n">
        <v>-13.15374790485</v>
      </c>
      <c r="G3877" t="n">
        <v>-11.62681832516064</v>
      </c>
    </row>
    <row r="3878">
      <c r="A3878" s="3" t="n">
        <v>45371.48977436343</v>
      </c>
      <c r="B3878" t="n">
        <v>1.295262332</v>
      </c>
      <c r="C3878" t="n">
        <v>2.366637701533806</v>
      </c>
      <c r="D3878" t="n">
        <v>-0.11731695395</v>
      </c>
      <c r="E3878" t="n">
        <v>-0.2650642171618888</v>
      </c>
      <c r="F3878" t="n">
        <v>-10.7236306149</v>
      </c>
      <c r="G3878" t="n">
        <v>-11.93939832181682</v>
      </c>
    </row>
    <row r="3879">
      <c r="A3879" s="3" t="n">
        <v>45371.48977491898</v>
      </c>
      <c r="B3879" t="n">
        <v>3.18668072415</v>
      </c>
      <c r="C3879" t="n">
        <v>1.75532446942821</v>
      </c>
      <c r="D3879" t="n">
        <v>-0.15083608365</v>
      </c>
      <c r="E3879" t="n">
        <v>-0.6981464545534986</v>
      </c>
      <c r="F3879" t="n">
        <v>-12.4019603092</v>
      </c>
      <c r="G3879" t="n">
        <v>-11.83829528065271</v>
      </c>
    </row>
    <row r="3880">
      <c r="A3880" s="3" t="n">
        <v>45371.48977548611</v>
      </c>
      <c r="B3880" t="n">
        <v>-1.04626168185</v>
      </c>
      <c r="C3880" t="n">
        <v>1.198948776402334</v>
      </c>
      <c r="D3880" t="n">
        <v>-0.9265519052999999</v>
      </c>
      <c r="E3880" t="n">
        <v>-0.57709785311492</v>
      </c>
      <c r="F3880" t="n">
        <v>-10.61349212875</v>
      </c>
      <c r="G3880" t="n">
        <v>-11.42914252652393</v>
      </c>
    </row>
    <row r="3881">
      <c r="A3881" s="3" t="n">
        <v>45371.48977604166</v>
      </c>
      <c r="B3881" t="n">
        <v>3.21062856345</v>
      </c>
      <c r="C3881" t="n">
        <v>0.6077531209843841</v>
      </c>
      <c r="D3881" t="n">
        <v>-1.30723625165</v>
      </c>
      <c r="E3881" t="n">
        <v>-0.2643947818582757</v>
      </c>
      <c r="F3881" t="n">
        <v>-12.37323663135</v>
      </c>
      <c r="G3881" t="n">
        <v>-11.22637229893849</v>
      </c>
    </row>
    <row r="3882">
      <c r="A3882" s="3" t="n">
        <v>45371.48977662037</v>
      </c>
      <c r="B3882" t="n">
        <v>-0.39025563675</v>
      </c>
      <c r="C3882" t="n">
        <v>-0.3842493950851993</v>
      </c>
      <c r="D3882" t="n">
        <v>-0.277724328</v>
      </c>
      <c r="E3882" t="n">
        <v>-0.2480976839923083</v>
      </c>
      <c r="F3882" t="n">
        <v>-10.7906688743</v>
      </c>
      <c r="G3882" t="n">
        <v>-10.77129001952707</v>
      </c>
    </row>
    <row r="3883">
      <c r="A3883" s="3" t="n">
        <v>45371.48977717593</v>
      </c>
      <c r="B3883" t="n">
        <v>-2.2409764314</v>
      </c>
      <c r="C3883" t="n">
        <v>-0.972525891967835</v>
      </c>
      <c r="D3883" t="n">
        <v>0.5793964953</v>
      </c>
      <c r="E3883" t="n">
        <v>-0.240430278111073</v>
      </c>
      <c r="F3883" t="n">
        <v>-9.993398035949999</v>
      </c>
      <c r="G3883" t="n">
        <v>-10.68145488779094</v>
      </c>
    </row>
    <row r="3884">
      <c r="A3884" s="3" t="n">
        <v>45371.48977774305</v>
      </c>
      <c r="B3884" t="n">
        <v>-1.2856910416</v>
      </c>
      <c r="C3884" t="n">
        <v>-1.742918782866322</v>
      </c>
      <c r="D3884" t="n">
        <v>0.5530558334</v>
      </c>
      <c r="E3884" t="n">
        <v>-0.1698596359498839</v>
      </c>
      <c r="F3884" t="n">
        <v>-9.823409564849999</v>
      </c>
      <c r="G3884" t="n">
        <v>-10.11962765745667</v>
      </c>
    </row>
    <row r="3885">
      <c r="A3885" s="3" t="n">
        <v>45371.48977829861</v>
      </c>
      <c r="B3885" t="n">
        <v>-2.2840668515</v>
      </c>
      <c r="C3885" t="n">
        <v>-1.285867126972847</v>
      </c>
      <c r="D3885" t="n">
        <v>-0.5171438811</v>
      </c>
      <c r="E3885" t="n">
        <v>-0.1117074129940562</v>
      </c>
      <c r="F3885" t="n">
        <v>-10.56800888605</v>
      </c>
      <c r="G3885" t="n">
        <v>-10.02203384255854</v>
      </c>
    </row>
    <row r="3886">
      <c r="A3886" s="3" t="n">
        <v>45371.48977887732</v>
      </c>
      <c r="B3886" t="n">
        <v>-1.34793384915</v>
      </c>
      <c r="C3886" t="n">
        <v>-0.9824952774954574</v>
      </c>
      <c r="D3886" t="n">
        <v>-0.42616758905</v>
      </c>
      <c r="E3886" t="n">
        <v>-0.2504820715017488</v>
      </c>
      <c r="F3886" t="n">
        <v>-10.0484623757</v>
      </c>
      <c r="G3886" t="n">
        <v>-9.977910501043851</v>
      </c>
    </row>
    <row r="3887">
      <c r="A3887" s="3" t="n">
        <v>45371.48977944445</v>
      </c>
      <c r="B3887" t="n">
        <v>-0.4357486861</v>
      </c>
      <c r="C3887" t="n">
        <v>-0.1071817926046622</v>
      </c>
      <c r="D3887" t="n">
        <v>-1.06781669855</v>
      </c>
      <c r="E3887" t="n">
        <v>-0.6507549154852</v>
      </c>
      <c r="F3887" t="n">
        <v>-9.792283257749999</v>
      </c>
      <c r="G3887" t="n">
        <v>-10.23604258248126</v>
      </c>
    </row>
    <row r="3888">
      <c r="A3888" s="3" t="n">
        <v>45371.48978</v>
      </c>
      <c r="B3888" t="n">
        <v>0.3806745397</v>
      </c>
      <c r="C3888" t="n">
        <v>0.5086538824442906</v>
      </c>
      <c r="D3888" t="n">
        <v>-0.39743410455</v>
      </c>
      <c r="E3888" t="n">
        <v>-0.9487343418660867</v>
      </c>
      <c r="F3888" t="n">
        <v>-9.567230446899998</v>
      </c>
      <c r="G3888" t="n">
        <v>-10.35860995740702</v>
      </c>
    </row>
    <row r="3889">
      <c r="A3889" s="3" t="n">
        <v>45371.48978056713</v>
      </c>
      <c r="B3889" t="n">
        <v>3.7397463642</v>
      </c>
      <c r="C3889" t="n">
        <v>1.087447668807463</v>
      </c>
      <c r="D3889" t="n">
        <v>-0.8954354048499999</v>
      </c>
      <c r="E3889" t="n">
        <v>-0.7473027791539648</v>
      </c>
      <c r="F3889" t="n">
        <v>-11.3461175303</v>
      </c>
      <c r="G3889" t="n">
        <v>-10.39710105865702</v>
      </c>
    </row>
    <row r="3890">
      <c r="A3890" s="3" t="n">
        <v>45371.48978112268</v>
      </c>
      <c r="B3890" t="n">
        <v>1.17315973285</v>
      </c>
      <c r="C3890" t="n">
        <v>1.132858790340213</v>
      </c>
      <c r="D3890" t="n">
        <v>-1.03669039145</v>
      </c>
      <c r="E3890" t="n">
        <v>-0.3833065394071106</v>
      </c>
      <c r="F3890" t="n">
        <v>-11.18571015625</v>
      </c>
      <c r="G3890" t="n">
        <v>-10.16660987746926</v>
      </c>
    </row>
    <row r="3891">
      <c r="A3891" s="3" t="n">
        <v>45371.48978168982</v>
      </c>
      <c r="B3891" t="n">
        <v>-0.8882471304</v>
      </c>
      <c r="C3891" t="n">
        <v>0.6163368657278574</v>
      </c>
      <c r="D3891" t="n">
        <v>-0.87627321075</v>
      </c>
      <c r="E3891" t="n">
        <v>-0.6730767482090929</v>
      </c>
      <c r="F3891" t="n">
        <v>-9.813828467799999</v>
      </c>
      <c r="G3891" t="n">
        <v>-10.28151444123791</v>
      </c>
    </row>
    <row r="3892">
      <c r="A3892" s="3" t="n">
        <v>45371.48978225695</v>
      </c>
      <c r="B3892" t="n">
        <v>0.2035076008</v>
      </c>
      <c r="C3892" t="n">
        <v>-0.1332930611882288</v>
      </c>
      <c r="D3892" t="n">
        <v>0.09816456649999999</v>
      </c>
      <c r="E3892" t="n">
        <v>-0.7377589428021001</v>
      </c>
      <c r="F3892" t="n">
        <v>-9.840169129699998</v>
      </c>
      <c r="G3892" t="n">
        <v>-10.44836053250364</v>
      </c>
    </row>
    <row r="3893">
      <c r="A3893" s="3" t="n">
        <v>45371.48978282407</v>
      </c>
      <c r="B3893" t="n">
        <v>0.34715541</v>
      </c>
      <c r="C3893" t="n">
        <v>-0.979640467957229</v>
      </c>
      <c r="D3893" t="n">
        <v>0.8188160484</v>
      </c>
      <c r="E3893" t="n">
        <v>-0.6164033635014003</v>
      </c>
      <c r="F3893" t="n">
        <v>-10.06761476315</v>
      </c>
      <c r="G3893" t="n">
        <v>-10.47116318824875</v>
      </c>
    </row>
    <row r="3894">
      <c r="A3894" s="3" t="n">
        <v>45371.48978394676</v>
      </c>
      <c r="B3894" t="n">
        <v>-3.22259267645</v>
      </c>
      <c r="C3894" t="n">
        <v>-1.487925263756065</v>
      </c>
      <c r="D3894" t="n">
        <v>-1.2593503797</v>
      </c>
      <c r="E3894" t="n">
        <v>-0.4822446197129384</v>
      </c>
      <c r="F3894" t="n">
        <v>-9.797068902949999</v>
      </c>
      <c r="G3894" t="n">
        <v>-10.20547987201471</v>
      </c>
    </row>
    <row r="3895">
      <c r="A3895" s="3" t="n">
        <v>45371.48978398148</v>
      </c>
      <c r="B3895" t="n">
        <v>-1.79325382565</v>
      </c>
      <c r="C3895" t="n">
        <v>-1.0690454786528</v>
      </c>
      <c r="D3895" t="n">
        <v>-2.91134921875</v>
      </c>
      <c r="E3895" t="n">
        <v>-0.286943150483101</v>
      </c>
      <c r="F3895" t="n">
        <v>-11.73876598965</v>
      </c>
      <c r="G3895" t="n">
        <v>-10.37273864265679</v>
      </c>
    </row>
    <row r="3896">
      <c r="A3896" s="3" t="n">
        <v>45371.48978506945</v>
      </c>
      <c r="B3896" t="n">
        <v>-1.17794537805</v>
      </c>
      <c r="C3896" t="n">
        <v>-1.234797774124013</v>
      </c>
      <c r="D3896" t="n">
        <v>0.9241590827</v>
      </c>
      <c r="E3896" t="n">
        <v>-0.1690420722266904</v>
      </c>
      <c r="F3896" t="n">
        <v>-10.84573321405</v>
      </c>
      <c r="G3896" t="n">
        <v>-10.62749108733604</v>
      </c>
    </row>
    <row r="3897">
      <c r="A3897" s="3" t="n">
        <v>45371.48978563657</v>
      </c>
      <c r="B3897" t="n">
        <v>-0.4836247513999999</v>
      </c>
      <c r="C3897" t="n">
        <v>-1.344176462062591</v>
      </c>
      <c r="D3897" t="n">
        <v>1.04626168185</v>
      </c>
      <c r="E3897" t="n">
        <v>-0.1260241619024479</v>
      </c>
      <c r="F3897" t="n">
        <v>-9.950297809199999</v>
      </c>
      <c r="G3897" t="n">
        <v>-10.79797075959036</v>
      </c>
    </row>
    <row r="3898">
      <c r="A3898" s="3" t="n">
        <v>45371.4897862037</v>
      </c>
      <c r="B3898" t="n">
        <v>0.7757256283</v>
      </c>
      <c r="C3898" t="n">
        <v>-0.9151959417559468</v>
      </c>
      <c r="D3898" t="n">
        <v>-0.3016721673</v>
      </c>
      <c r="E3898" t="n">
        <v>-0.08129804287296061</v>
      </c>
      <c r="F3898" t="n">
        <v>-9.921574131349999</v>
      </c>
      <c r="G3898" t="n">
        <v>-10.30880639390655</v>
      </c>
    </row>
    <row r="3899">
      <c r="A3899" s="3" t="n">
        <v>45371.48978677084</v>
      </c>
      <c r="B3899" t="n">
        <v>-0.4070152016</v>
      </c>
      <c r="C3899" t="n">
        <v>-0.02780736184708626</v>
      </c>
      <c r="D3899" t="n">
        <v>0.4788391062</v>
      </c>
      <c r="E3899" t="n">
        <v>0.2084341737325182</v>
      </c>
      <c r="F3899" t="n">
        <v>-11.22162210855</v>
      </c>
      <c r="G3899" t="n">
        <v>-10.04977594103558</v>
      </c>
    </row>
    <row r="3900">
      <c r="A3900" s="3" t="n">
        <v>45371.48978733796</v>
      </c>
      <c r="B3900" t="n">
        <v>-2.5234864046</v>
      </c>
      <c r="C3900" t="n">
        <v>0.9539158191206323</v>
      </c>
      <c r="D3900" t="n">
        <v>-0.29687671545</v>
      </c>
      <c r="E3900" t="n">
        <v>0.0048387245503498</v>
      </c>
      <c r="F3900" t="n">
        <v>-10.1729676041</v>
      </c>
      <c r="G3900" t="n">
        <v>-10.0035670290949</v>
      </c>
    </row>
    <row r="3901">
      <c r="A3901" s="3" t="n">
        <v>45371.48978789352</v>
      </c>
      <c r="B3901" t="n">
        <v>2.035076008</v>
      </c>
      <c r="C3901" t="n">
        <v>1.835137662050821</v>
      </c>
      <c r="D3901" t="n">
        <v>-0.6320680124499999</v>
      </c>
      <c r="E3901" t="n">
        <v>-0.7784876747014008</v>
      </c>
      <c r="F3901" t="n">
        <v>-9.7803093381</v>
      </c>
      <c r="G3901" t="n">
        <v>-10.17895720417695</v>
      </c>
    </row>
    <row r="3902">
      <c r="A3902" s="3" t="n">
        <v>45371.48978846065</v>
      </c>
      <c r="B3902" t="n">
        <v>3.0358446405</v>
      </c>
      <c r="C3902" t="n">
        <v>1.923275717572499</v>
      </c>
      <c r="D3902" t="n">
        <v>-1.07499516635</v>
      </c>
      <c r="E3902" t="n">
        <v>-1.011757658175061</v>
      </c>
      <c r="F3902" t="n">
        <v>-7.917624430449999</v>
      </c>
      <c r="G3902" t="n">
        <v>-10.36318760561786</v>
      </c>
    </row>
    <row r="3903">
      <c r="A3903" s="3" t="n">
        <v>45371.48978902778</v>
      </c>
      <c r="B3903" t="n">
        <v>3.55299832825</v>
      </c>
      <c r="C3903" t="n">
        <v>1.969411891144178</v>
      </c>
      <c r="D3903" t="n">
        <v>-0.7493849664</v>
      </c>
      <c r="E3903" t="n">
        <v>-0.7560353609560626</v>
      </c>
      <c r="F3903" t="n">
        <v>-12.03086686655</v>
      </c>
      <c r="G3903" t="n">
        <v>-10.32909882156355</v>
      </c>
    </row>
    <row r="3904">
      <c r="A3904" s="3" t="n">
        <v>45371.48978959491</v>
      </c>
      <c r="B3904" t="n">
        <v>4.1539400336</v>
      </c>
      <c r="C3904" t="n">
        <v>2.134572038686253</v>
      </c>
      <c r="D3904" t="n">
        <v>-1.7429751311</v>
      </c>
      <c r="E3904" t="n">
        <v>-0.521644127639745</v>
      </c>
      <c r="F3904" t="n">
        <v>-11.76510665155</v>
      </c>
      <c r="G3904" t="n">
        <v>-10.26405892426844</v>
      </c>
    </row>
    <row r="3905">
      <c r="A3905" s="3" t="n">
        <v>45371.48979015047</v>
      </c>
      <c r="B3905" t="n">
        <v>-0.21308869785</v>
      </c>
      <c r="C3905" t="n">
        <v>1.316858975529025</v>
      </c>
      <c r="D3905" t="n">
        <v>-0.7182586593</v>
      </c>
      <c r="E3905" t="n">
        <v>-0.4477267890062949</v>
      </c>
      <c r="F3905" t="n">
        <v>-9.9167786795</v>
      </c>
      <c r="G3905" t="n">
        <v>-10.6144267779308</v>
      </c>
    </row>
    <row r="3906">
      <c r="A3906" s="3" t="n">
        <v>45371.48979071759</v>
      </c>
      <c r="B3906" t="n">
        <v>-2.5833461962</v>
      </c>
      <c r="C3906" t="n">
        <v>-0.1871182884209796</v>
      </c>
      <c r="D3906" t="n">
        <v>0.6536132225</v>
      </c>
      <c r="E3906" t="n">
        <v>-0.5335053051037311</v>
      </c>
      <c r="F3906" t="n">
        <v>-10.2854891062</v>
      </c>
      <c r="G3906" t="n">
        <v>-10.82160732347532</v>
      </c>
    </row>
    <row r="3907">
      <c r="A3907" s="3" t="n">
        <v>45371.48979128472</v>
      </c>
      <c r="B3907" t="n">
        <v>0.02393803265</v>
      </c>
      <c r="C3907" t="n">
        <v>-1.458885510032988</v>
      </c>
      <c r="D3907" t="n">
        <v>1.0151451814</v>
      </c>
      <c r="E3907" t="n">
        <v>-0.7376097399942912</v>
      </c>
      <c r="F3907" t="n">
        <v>-9.95748608365</v>
      </c>
      <c r="G3907" t="n">
        <v>-10.69046118713872</v>
      </c>
    </row>
    <row r="3908">
      <c r="A3908" s="3" t="n">
        <v>45371.48979185185</v>
      </c>
      <c r="B3908" t="n">
        <v>-1.5298962399</v>
      </c>
      <c r="C3908" t="n">
        <v>-2.330420188649773</v>
      </c>
      <c r="D3908" t="n">
        <v>-0.8954354048499999</v>
      </c>
      <c r="E3908" t="n">
        <v>-0.7286915861998855</v>
      </c>
      <c r="F3908" t="n">
        <v>-10.71165669525</v>
      </c>
      <c r="G3908" t="n">
        <v>-9.838521361047464</v>
      </c>
    </row>
    <row r="3909">
      <c r="A3909" s="3" t="n">
        <v>45371.48979240741</v>
      </c>
      <c r="B3909" t="n">
        <v>-4.5968671875</v>
      </c>
      <c r="C3909" t="n">
        <v>-2.747122371688586</v>
      </c>
      <c r="D3909" t="n">
        <v>-2.63362489075</v>
      </c>
      <c r="E3909" t="n">
        <v>-0.560032156197787</v>
      </c>
      <c r="F3909" t="n">
        <v>-10.9965692977</v>
      </c>
      <c r="G3909" t="n">
        <v>-9.704351530486857</v>
      </c>
    </row>
    <row r="3910">
      <c r="A3910" s="3" t="n">
        <v>45371.48979297453</v>
      </c>
      <c r="B3910" t="n">
        <v>-1.9752162164</v>
      </c>
      <c r="C3910" t="n">
        <v>-2.450129530872617</v>
      </c>
      <c r="D3910" t="n">
        <v>-1.4006053663</v>
      </c>
      <c r="E3910" t="n">
        <v>-0.7109779417437083</v>
      </c>
      <c r="F3910" t="n">
        <v>-9.414001540649998</v>
      </c>
      <c r="G3910" t="n">
        <v>-9.972703832814247</v>
      </c>
    </row>
    <row r="3911">
      <c r="A3911" s="3" t="n">
        <v>45371.48979354167</v>
      </c>
      <c r="B3911" t="n">
        <v>-2.6144725033</v>
      </c>
      <c r="C3911" t="n">
        <v>-2.49326466381038</v>
      </c>
      <c r="D3911" t="n">
        <v>-0.5123582359</v>
      </c>
      <c r="E3911" t="n">
        <v>-0.5760152583891626</v>
      </c>
      <c r="F3911" t="n">
        <v>-8.6215163475</v>
      </c>
      <c r="G3911" t="n">
        <v>-10.00186396373756</v>
      </c>
    </row>
    <row r="3912">
      <c r="A3912" s="3" t="n">
        <v>45371.4897941088</v>
      </c>
      <c r="B3912" t="n">
        <v>-1.51074385245</v>
      </c>
      <c r="C3912" t="n">
        <v>-2.050900923669237</v>
      </c>
      <c r="D3912" t="n">
        <v>1.2282240726</v>
      </c>
      <c r="E3912" t="n">
        <v>-0.198887251371912</v>
      </c>
      <c r="F3912" t="n">
        <v>-9.4307611055</v>
      </c>
      <c r="G3912" t="n">
        <v>-10.45893866182963</v>
      </c>
    </row>
    <row r="3913">
      <c r="A3913" s="3" t="n">
        <v>45371.48979467592</v>
      </c>
      <c r="B3913" t="n">
        <v>-1.7669229704</v>
      </c>
      <c r="C3913" t="n">
        <v>-1.471983696956414</v>
      </c>
      <c r="D3913" t="n">
        <v>0.3782817171</v>
      </c>
      <c r="E3913" t="n">
        <v>0.1473122959946392</v>
      </c>
      <c r="F3913" t="n">
        <v>-11.8153853461</v>
      </c>
      <c r="G3913" t="n">
        <v>-10.533544294709</v>
      </c>
    </row>
    <row r="3914">
      <c r="A3914" s="3" t="n">
        <v>45371.48979523148</v>
      </c>
      <c r="B3914" t="n">
        <v>-1.4245532056</v>
      </c>
      <c r="C3914" t="n">
        <v>-1.021482928981588</v>
      </c>
      <c r="D3914" t="n">
        <v>-0.2729386828</v>
      </c>
      <c r="E3914" t="n">
        <v>0.1539700283937069</v>
      </c>
      <c r="F3914" t="n">
        <v>-11.8776379603</v>
      </c>
      <c r="G3914" t="n">
        <v>-11.02681220622369</v>
      </c>
    </row>
    <row r="3915">
      <c r="A3915" s="3" t="n">
        <v>45371.48979579861</v>
      </c>
      <c r="B3915" t="n">
        <v>-1.2593503797</v>
      </c>
      <c r="C3915" t="n">
        <v>-1.177033199584735</v>
      </c>
      <c r="D3915" t="n">
        <v>0.8236016936</v>
      </c>
      <c r="E3915" t="n">
        <v>-0.1212513407832171</v>
      </c>
      <c r="F3915" t="n">
        <v>-11.04924081485</v>
      </c>
      <c r="G3915" t="n">
        <v>-11.41768726207637</v>
      </c>
    </row>
    <row r="3916">
      <c r="A3916" s="3" t="n">
        <v>45371.48979635417</v>
      </c>
      <c r="B3916" t="n">
        <v>1.58017493445</v>
      </c>
      <c r="C3916" t="n">
        <v>-1.190677541477393</v>
      </c>
      <c r="D3916" t="n">
        <v>-0.7493849664</v>
      </c>
      <c r="E3916" t="n">
        <v>-0.4343046397430083</v>
      </c>
      <c r="F3916" t="n">
        <v>-12.3947818414</v>
      </c>
      <c r="G3916" t="n">
        <v>-11.73986588888407</v>
      </c>
    </row>
    <row r="3917">
      <c r="A3917" s="3" t="n">
        <v>45371.48979748842</v>
      </c>
      <c r="B3917" t="n">
        <v>-3.203440289</v>
      </c>
      <c r="C3917" t="n">
        <v>-1.325449852381589</v>
      </c>
      <c r="D3917" t="n">
        <v>-1.75255622815</v>
      </c>
      <c r="E3917" t="n">
        <v>-0.5910824103268082</v>
      </c>
      <c r="F3917" t="n">
        <v>-9.938333696199999</v>
      </c>
      <c r="G3917" t="n">
        <v>-11.44252643213814</v>
      </c>
    </row>
    <row r="3918">
      <c r="A3918" s="3" t="n">
        <v>45371.48979804398</v>
      </c>
      <c r="B3918" t="n">
        <v>-2.0039497009</v>
      </c>
      <c r="C3918" t="n">
        <v>-1.515730316811426</v>
      </c>
      <c r="D3918" t="n">
        <v>-0.8236016936</v>
      </c>
      <c r="E3918" t="n">
        <v>-0.1967088949497675</v>
      </c>
      <c r="F3918" t="n">
        <v>-12.2846531619</v>
      </c>
      <c r="G3918" t="n">
        <v>-11.00762429538418</v>
      </c>
    </row>
    <row r="3919">
      <c r="A3919" s="3" t="n">
        <v>45371.48979807871</v>
      </c>
      <c r="B3919" t="n">
        <v>-1.78607535785</v>
      </c>
      <c r="C3919" t="n">
        <v>-1.542390849232289</v>
      </c>
      <c r="D3919" t="n">
        <v>0.5219393329499999</v>
      </c>
      <c r="E3919" t="n">
        <v>-0.03836862099195817</v>
      </c>
      <c r="F3919" t="n">
        <v>-10.2567556217</v>
      </c>
      <c r="G3919" t="n">
        <v>-10.77578852875819</v>
      </c>
    </row>
    <row r="3920">
      <c r="A3920" s="3" t="n">
        <v>45371.48979862269</v>
      </c>
      <c r="B3920" t="n">
        <v>-1.6711512265</v>
      </c>
      <c r="C3920" t="n">
        <v>-2.098805951732756</v>
      </c>
      <c r="D3920" t="n">
        <v>0.35912932965</v>
      </c>
      <c r="E3920" t="n">
        <v>-0.07006295943426605</v>
      </c>
      <c r="F3920" t="n">
        <v>-11.43230817715</v>
      </c>
      <c r="G3920" t="n">
        <v>-10.87873869473954</v>
      </c>
    </row>
    <row r="3921">
      <c r="A3921" s="3" t="n">
        <v>45371.48979974537</v>
      </c>
      <c r="B3921" t="n">
        <v>-1.41257928595</v>
      </c>
      <c r="C3921" t="n">
        <v>-2.26581509855665</v>
      </c>
      <c r="D3921" t="n">
        <v>1.0630212467</v>
      </c>
      <c r="E3921" t="n">
        <v>0.2655261355221452</v>
      </c>
      <c r="F3921" t="n">
        <v>-9.5959639314</v>
      </c>
      <c r="G3921" t="n">
        <v>-10.77560883161215</v>
      </c>
    </row>
    <row r="3922">
      <c r="A3922" s="3" t="n">
        <v>45371.48979979166</v>
      </c>
      <c r="B3922" t="n">
        <v>-2.01831644315</v>
      </c>
      <c r="C3922" t="n">
        <v>-1.398259953937999</v>
      </c>
      <c r="D3922" t="n">
        <v>0.8571208232999998</v>
      </c>
      <c r="E3922" t="n">
        <v>0.4574470993395118</v>
      </c>
      <c r="F3922" t="n">
        <v>-11.04684799225</v>
      </c>
      <c r="G3922" t="n">
        <v>-11.02461700247975</v>
      </c>
    </row>
    <row r="3923">
      <c r="A3923" s="3" t="n">
        <v>45371.4898003125</v>
      </c>
      <c r="B3923" t="n">
        <v>-1.06781669855</v>
      </c>
      <c r="C3923" t="n">
        <v>-1.499843635248722</v>
      </c>
      <c r="D3923" t="n">
        <v>-1.23780516965</v>
      </c>
      <c r="E3923" t="n">
        <v>0.3222439587557119</v>
      </c>
      <c r="F3923" t="n">
        <v>-11.1354314617</v>
      </c>
      <c r="G3923" t="n">
        <v>-10.75811280792054</v>
      </c>
    </row>
    <row r="3924">
      <c r="A3924" s="3" t="n">
        <v>45371.48980087963</v>
      </c>
      <c r="B3924" t="n">
        <v>-3.15076877185</v>
      </c>
      <c r="C3924" t="n">
        <v>-0.7632944535918436</v>
      </c>
      <c r="D3924" t="n">
        <v>-0.35673650705</v>
      </c>
      <c r="E3924" t="n">
        <v>-0.07003591685396296</v>
      </c>
      <c r="F3924" t="n">
        <v>-12.04522380215</v>
      </c>
      <c r="G3924" t="n">
        <v>-11.27843754109712</v>
      </c>
    </row>
    <row r="3925">
      <c r="A3925" s="3" t="n">
        <v>45371.48980144676</v>
      </c>
      <c r="B3925" t="n">
        <v>1.35271949435</v>
      </c>
      <c r="C3925" t="n">
        <v>-0.1657651881299538</v>
      </c>
      <c r="D3925" t="n">
        <v>0.7302325789499999</v>
      </c>
      <c r="E3925" t="n">
        <v>-0.222092002626341</v>
      </c>
      <c r="F3925" t="n">
        <v>-10.4842110618</v>
      </c>
      <c r="G3925" t="n">
        <v>-11.0432364476498</v>
      </c>
    </row>
    <row r="3926">
      <c r="A3926" s="3" t="n">
        <v>45371.48980200232</v>
      </c>
      <c r="B3926" t="n">
        <v>1.086969086</v>
      </c>
      <c r="C3926" t="n">
        <v>0.2575622442085089</v>
      </c>
      <c r="D3926" t="n">
        <v>-0.01915238745</v>
      </c>
      <c r="E3926" t="n">
        <v>-0.3297970451575767</v>
      </c>
      <c r="F3926" t="n">
        <v>-11.21444364075</v>
      </c>
      <c r="G3926" t="n">
        <v>-11.18631800853476</v>
      </c>
    </row>
    <row r="3927">
      <c r="A3927" s="3" t="n">
        <v>45371.48980258102</v>
      </c>
      <c r="B3927" t="n">
        <v>-0.9121949697</v>
      </c>
      <c r="C3927" t="n">
        <v>0.900045238989047</v>
      </c>
      <c r="D3927" t="n">
        <v>-0.6631943195500001</v>
      </c>
      <c r="E3927" t="n">
        <v>-0.2005094404409096</v>
      </c>
      <c r="F3927" t="n">
        <v>-10.5919469187</v>
      </c>
      <c r="G3927" t="n">
        <v>-11.00853958271751</v>
      </c>
    </row>
    <row r="3928">
      <c r="A3928" s="3" t="n">
        <v>45371.48980313657</v>
      </c>
      <c r="B3928" t="n">
        <v>3.6727081048</v>
      </c>
      <c r="C3928" t="n">
        <v>1.188069338326577</v>
      </c>
      <c r="D3928" t="n">
        <v>-1.0917547312</v>
      </c>
      <c r="E3928" t="n">
        <v>-0.3944457965595582</v>
      </c>
      <c r="F3928" t="n">
        <v>-12.30380554935</v>
      </c>
      <c r="G3928" t="n">
        <v>-10.78452879129316</v>
      </c>
    </row>
    <row r="3929">
      <c r="A3929" s="3" t="n">
        <v>45371.48980370371</v>
      </c>
      <c r="B3929" t="n">
        <v>-0.3687104267</v>
      </c>
      <c r="C3929" t="n">
        <v>0.7005561244752935</v>
      </c>
      <c r="D3929" t="n">
        <v>0.15801455145</v>
      </c>
      <c r="E3929" t="n">
        <v>-0.8601548270791401</v>
      </c>
      <c r="F3929" t="n">
        <v>-8.84178351315</v>
      </c>
      <c r="G3929" t="n">
        <v>-10.82425900506041</v>
      </c>
    </row>
    <row r="3930">
      <c r="A3930" s="3" t="n">
        <v>45371.48980425926</v>
      </c>
      <c r="B3930" t="n">
        <v>-0.04310022674999999</v>
      </c>
      <c r="C3930" t="n">
        <v>-0.09982191320932421</v>
      </c>
      <c r="D3930" t="n">
        <v>-0.4094080242</v>
      </c>
      <c r="E3930" t="n">
        <v>-0.980094042664222</v>
      </c>
      <c r="F3930" t="n">
        <v>-11.9542475101</v>
      </c>
      <c r="G3930" t="n">
        <v>-11.08396986571052</v>
      </c>
    </row>
    <row r="3931">
      <c r="A3931" s="3" t="n">
        <v>45371.48980482639</v>
      </c>
      <c r="B3931" t="n">
        <v>0.7876897413</v>
      </c>
      <c r="C3931" t="n">
        <v>-0.6722764661348505</v>
      </c>
      <c r="D3931" t="n">
        <v>-1.00795690695</v>
      </c>
      <c r="E3931" t="n">
        <v>-0.6099754587459225</v>
      </c>
      <c r="F3931" t="n">
        <v>-10.83855474625</v>
      </c>
      <c r="G3931" t="n">
        <v>-10.93879919120434</v>
      </c>
    </row>
    <row r="3932">
      <c r="A3932" s="3" t="n">
        <v>45371.48980539352</v>
      </c>
      <c r="B3932" t="n">
        <v>-1.9440899093</v>
      </c>
      <c r="C3932" t="n">
        <v>-0.8226967158217972</v>
      </c>
      <c r="D3932" t="n">
        <v>-2.49476272675</v>
      </c>
      <c r="E3932" t="n">
        <v>-0.2081065996194643</v>
      </c>
      <c r="F3932" t="n">
        <v>-10.697289953</v>
      </c>
      <c r="G3932" t="n">
        <v>-11.20331034988115</v>
      </c>
    </row>
    <row r="3933">
      <c r="A3933" s="3" t="n">
        <v>45371.48980596065</v>
      </c>
      <c r="B3933" t="n">
        <v>-3.65594853995</v>
      </c>
      <c r="C3933" t="n">
        <v>-1.385038166649655</v>
      </c>
      <c r="D3933" t="n">
        <v>0.18674803595</v>
      </c>
      <c r="E3933" t="n">
        <v>-0.1787231102412592</v>
      </c>
      <c r="F3933" t="n">
        <v>-12.2654909678</v>
      </c>
      <c r="G3933" t="n">
        <v>-11.18757698580458</v>
      </c>
    </row>
    <row r="3934">
      <c r="A3934" s="3" t="n">
        <v>45371.48980651621</v>
      </c>
      <c r="B3934" t="n">
        <v>0.49799149365</v>
      </c>
      <c r="C3934" t="n">
        <v>-1.187679929742078</v>
      </c>
      <c r="D3934" t="n">
        <v>1.44849123825</v>
      </c>
      <c r="E3934" t="n">
        <v>-0.3928340770609569</v>
      </c>
      <c r="F3934" t="n">
        <v>-10.9702286358</v>
      </c>
      <c r="G3934" t="n">
        <v>-11.39405913328197</v>
      </c>
    </row>
    <row r="3935">
      <c r="A3935" s="3" t="n">
        <v>45371.48980708334</v>
      </c>
      <c r="B3935" t="n">
        <v>-1.1659714584</v>
      </c>
      <c r="C3935" t="n">
        <v>-0.8072233994151539</v>
      </c>
      <c r="D3935" t="n">
        <v>0.8547280007</v>
      </c>
      <c r="E3935" t="n">
        <v>-0.3285934331705137</v>
      </c>
      <c r="F3935" t="n">
        <v>-10.47462996475</v>
      </c>
      <c r="G3935" t="n">
        <v>-11.01384975796623</v>
      </c>
    </row>
    <row r="3936">
      <c r="A3936" s="3" t="n">
        <v>45371.48980820602</v>
      </c>
      <c r="B3936" t="n">
        <v>1.09894300565</v>
      </c>
      <c r="C3936" t="n">
        <v>-0.06992685501911439</v>
      </c>
      <c r="D3936" t="n">
        <v>-0.83557561325</v>
      </c>
      <c r="E3936" t="n">
        <v>-0.2362241396340332</v>
      </c>
      <c r="F3936" t="n">
        <v>-12.24873140295</v>
      </c>
      <c r="G3936" t="n">
        <v>-11.05092268961402</v>
      </c>
    </row>
    <row r="3937">
      <c r="A3937" s="3" t="n">
        <v>45371.48980877315</v>
      </c>
      <c r="B3937" t="n">
        <v>-0.5937632375499999</v>
      </c>
      <c r="C3937" t="n">
        <v>0.8543247850838021</v>
      </c>
      <c r="D3937" t="n">
        <v>-2.19309055945</v>
      </c>
      <c r="E3937" t="n">
        <v>-0.3563856621451057</v>
      </c>
      <c r="F3937" t="n">
        <v>-9.943119341399999</v>
      </c>
      <c r="G3937" t="n">
        <v>-10.74129028849222</v>
      </c>
    </row>
    <row r="3938">
      <c r="A3938" s="3" t="n">
        <v>45371.48980934028</v>
      </c>
      <c r="B3938" t="n">
        <v>0.7445993211999999</v>
      </c>
      <c r="C3938" t="n">
        <v>1.215146253334269</v>
      </c>
      <c r="D3938" t="n">
        <v>-1.0821834408</v>
      </c>
      <c r="E3938" t="n">
        <v>-0.9598415273869492</v>
      </c>
      <c r="F3938" t="n">
        <v>-10.3860464953</v>
      </c>
      <c r="G3938" t="n">
        <v>-10.43302546928861</v>
      </c>
    </row>
    <row r="3939">
      <c r="A3939" s="3" t="n">
        <v>45371.48980990741</v>
      </c>
      <c r="B3939" t="n">
        <v>3.2944263877</v>
      </c>
      <c r="C3939" t="n">
        <v>1.16012838658998</v>
      </c>
      <c r="D3939" t="n">
        <v>-0.1340765188</v>
      </c>
      <c r="E3939" t="n">
        <v>-1.432821445953501</v>
      </c>
      <c r="F3939" t="n">
        <v>-10.5249086593</v>
      </c>
      <c r="G3939" t="n">
        <v>-10.50210111165958</v>
      </c>
    </row>
    <row r="3940">
      <c r="A3940" s="3" t="n">
        <v>45371.48981047454</v>
      </c>
      <c r="B3940" t="n">
        <v>1.9153564248</v>
      </c>
      <c r="C3940" t="n">
        <v>1.790996856012593</v>
      </c>
      <c r="D3940" t="n">
        <v>-0.6344608350500001</v>
      </c>
      <c r="E3940" t="n">
        <v>-0.9367909165543149</v>
      </c>
      <c r="F3940" t="n">
        <v>-10.54645386935</v>
      </c>
      <c r="G3940" t="n">
        <v>-10.26750846483942</v>
      </c>
    </row>
    <row r="3941">
      <c r="A3941" s="3" t="n">
        <v>45371.48981103009</v>
      </c>
      <c r="B3941" t="n">
        <v>0.58897759235</v>
      </c>
      <c r="C3941" t="n">
        <v>2.116088857946626</v>
      </c>
      <c r="D3941" t="n">
        <v>-1.38145297885</v>
      </c>
      <c r="E3941" t="n">
        <v>-0.4119245843208635</v>
      </c>
      <c r="F3941" t="n">
        <v>-9.4930137197</v>
      </c>
      <c r="G3941" t="n">
        <v>-10.11468236273779</v>
      </c>
    </row>
    <row r="3942">
      <c r="A3942" s="3" t="n">
        <v>45371.48981215278</v>
      </c>
      <c r="B3942" t="n">
        <v>0.8595136459</v>
      </c>
      <c r="C3942" t="n">
        <v>1.907318606432523</v>
      </c>
      <c r="D3942" t="n">
        <v>-1.07738798895</v>
      </c>
      <c r="E3942" t="n">
        <v>-0.2257229090740098</v>
      </c>
      <c r="F3942" t="n">
        <v>-10.68532584</v>
      </c>
      <c r="G3942" t="n">
        <v>-10.08804459820364</v>
      </c>
    </row>
    <row r="3943">
      <c r="A3943" s="3" t="n">
        <v>45371.48981219908</v>
      </c>
      <c r="B3943" t="n">
        <v>2.729386828</v>
      </c>
      <c r="C3943" t="n">
        <v>1.385297094212708</v>
      </c>
      <c r="D3943" t="n">
        <v>-0.22265998825</v>
      </c>
      <c r="E3943" t="n">
        <v>-0.3840243221810034</v>
      </c>
      <c r="F3943" t="n">
        <v>-10.3525273656</v>
      </c>
      <c r="G3943" t="n">
        <v>-10.10121577494863</v>
      </c>
    </row>
    <row r="3944">
      <c r="A3944" s="3" t="n">
        <v>45371.48981273148</v>
      </c>
      <c r="B3944" t="n">
        <v>2.80361336185</v>
      </c>
      <c r="C3944" t="n">
        <v>0.6591563114010507</v>
      </c>
      <c r="D3944" t="n">
        <v>2.25773599625</v>
      </c>
      <c r="E3944" t="n">
        <v>-0.6065788832286731</v>
      </c>
      <c r="F3944" t="n">
        <v>-9.232039149899999</v>
      </c>
      <c r="G3944" t="n">
        <v>-10.01827803276448</v>
      </c>
    </row>
    <row r="3945">
      <c r="A3945" s="3" t="n">
        <v>45371.48981328704</v>
      </c>
      <c r="B3945" t="n">
        <v>0.2801171506</v>
      </c>
      <c r="C3945" t="n">
        <v>0.625365178604664</v>
      </c>
      <c r="D3945" t="n">
        <v>-1.5322890625</v>
      </c>
      <c r="E3945" t="n">
        <v>-0.6550596919453399</v>
      </c>
      <c r="F3945" t="n">
        <v>-10.5153373689</v>
      </c>
      <c r="G3945" t="n">
        <v>-9.992159197744666</v>
      </c>
    </row>
    <row r="3946">
      <c r="A3946" s="3" t="n">
        <v>45371.48981440972</v>
      </c>
      <c r="B3946" t="n">
        <v>-2.580953373599999</v>
      </c>
      <c r="C3946" t="n">
        <v>0.5788982763332188</v>
      </c>
      <c r="D3946" t="n">
        <v>-1.8435325202</v>
      </c>
      <c r="E3946" t="n">
        <v>-0.7386724699674845</v>
      </c>
      <c r="F3946" t="n">
        <v>-9.3349893616</v>
      </c>
      <c r="G3946" t="n">
        <v>-10.11273824580877</v>
      </c>
    </row>
    <row r="3947">
      <c r="A3947" s="3" t="n">
        <v>45371.48981447917</v>
      </c>
      <c r="B3947" t="n">
        <v>0.6871323522</v>
      </c>
      <c r="C3947" t="n">
        <v>-0.09669007152342668</v>
      </c>
      <c r="D3947" t="n">
        <v>-1.18033820065</v>
      </c>
      <c r="E3947" t="n">
        <v>-0.6488263200371813</v>
      </c>
      <c r="F3947" t="n">
        <v>-11.11867189685</v>
      </c>
      <c r="G3947" t="n">
        <v>-9.718001655788488</v>
      </c>
    </row>
    <row r="3948">
      <c r="A3948" s="3" t="n">
        <v>45371.48981498842</v>
      </c>
      <c r="B3948" t="n">
        <v>-0.1101286795</v>
      </c>
      <c r="C3948" t="n">
        <v>-0.425002540742542</v>
      </c>
      <c r="D3948" t="n">
        <v>-1.07978081155</v>
      </c>
      <c r="E3948" t="n">
        <v>-0.8569107003937086</v>
      </c>
      <c r="F3948" t="n">
        <v>-9.3685084913</v>
      </c>
      <c r="G3948" t="n">
        <v>-9.957761858534875</v>
      </c>
    </row>
    <row r="3949">
      <c r="A3949" s="3" t="n">
        <v>45371.48981554398</v>
      </c>
      <c r="B3949" t="n">
        <v>1.51552949765</v>
      </c>
      <c r="C3949" t="n">
        <v>0.1640606140572266</v>
      </c>
      <c r="D3949" t="n">
        <v>-0.3088506351</v>
      </c>
      <c r="E3949" t="n">
        <v>-0.9634410479827534</v>
      </c>
      <c r="F3949" t="n">
        <v>-10.1490197648</v>
      </c>
      <c r="G3949" t="n">
        <v>-10.36675167140213</v>
      </c>
    </row>
    <row r="3950">
      <c r="A3950" s="3" t="n">
        <v>45371.48981666667</v>
      </c>
      <c r="B3950" t="n">
        <v>-0.1652028259</v>
      </c>
      <c r="C3950" t="n">
        <v>0.7013502802507013</v>
      </c>
      <c r="D3950" t="n">
        <v>-0.1292908736</v>
      </c>
      <c r="E3950" t="n">
        <v>-0.3966634253003507</v>
      </c>
      <c r="F3950" t="n">
        <v>-10.27351518655</v>
      </c>
      <c r="G3950" t="n">
        <v>-10.51019068353663</v>
      </c>
    </row>
    <row r="3951">
      <c r="A3951" s="3" t="n">
        <v>45371.48981670139</v>
      </c>
      <c r="B3951" t="n">
        <v>-1.086969086</v>
      </c>
      <c r="C3951" t="n">
        <v>1.080482204188581</v>
      </c>
      <c r="D3951" t="n">
        <v>0.60333452795</v>
      </c>
      <c r="E3951" t="n">
        <v>-0.4498166798445234</v>
      </c>
      <c r="F3951" t="n">
        <v>-9.502585010099999</v>
      </c>
      <c r="G3951" t="n">
        <v>-10.91387971633733</v>
      </c>
    </row>
    <row r="3952">
      <c r="A3952" s="3" t="n">
        <v>45371.48981780092</v>
      </c>
      <c r="B3952" t="n">
        <v>2.7892466196</v>
      </c>
      <c r="C3952" t="n">
        <v>0.725765569867368</v>
      </c>
      <c r="D3952" t="n">
        <v>-1.7621373252</v>
      </c>
      <c r="E3952" t="n">
        <v>-0.4899266098428919</v>
      </c>
      <c r="F3952" t="n">
        <v>-13.0483950639</v>
      </c>
      <c r="G3952" t="n">
        <v>-10.86945604902381</v>
      </c>
    </row>
    <row r="3953">
      <c r="A3953" s="3" t="n">
        <v>45371.48981782408</v>
      </c>
      <c r="B3953" t="n">
        <v>2.3511051109</v>
      </c>
      <c r="C3953" t="n">
        <v>0.7330090953034986</v>
      </c>
      <c r="D3953" t="n">
        <v>-0.5027869455</v>
      </c>
      <c r="E3953" t="n">
        <v>-0.6216182839469715</v>
      </c>
      <c r="F3953" t="n">
        <v>-11.38921775705</v>
      </c>
      <c r="G3953" t="n">
        <v>-11.29157790347334</v>
      </c>
    </row>
    <row r="3954">
      <c r="A3954" s="3" t="n">
        <v>45371.48981836806</v>
      </c>
      <c r="B3954" t="n">
        <v>-1.50835102985</v>
      </c>
      <c r="C3954" t="n">
        <v>-0.00787023666317016</v>
      </c>
      <c r="D3954" t="n">
        <v>-0.3830673623</v>
      </c>
      <c r="E3954" t="n">
        <v>-0.4904761937107239</v>
      </c>
      <c r="F3954" t="n">
        <v>-10.51054191705</v>
      </c>
      <c r="G3954" t="n">
        <v>-10.75463485320982</v>
      </c>
    </row>
    <row r="3955">
      <c r="A3955" s="3" t="n">
        <v>45371.48981893519</v>
      </c>
      <c r="B3955" t="n">
        <v>-0.22026716565</v>
      </c>
      <c r="C3955" t="n">
        <v>-0.3743498447924252</v>
      </c>
      <c r="D3955" t="n">
        <v>-1.434124496</v>
      </c>
      <c r="E3955" t="n">
        <v>-0.5509550615235448</v>
      </c>
      <c r="F3955" t="n">
        <v>-10.9271382157</v>
      </c>
      <c r="G3955" t="n">
        <v>-10.70638771250318</v>
      </c>
    </row>
    <row r="3956">
      <c r="A3956" s="3" t="n">
        <v>45371.48981950231</v>
      </c>
      <c r="B3956" t="n">
        <v>-1.30962907425</v>
      </c>
      <c r="C3956" t="n">
        <v>-1.445288372644409</v>
      </c>
      <c r="D3956" t="n">
        <v>0.28491260245</v>
      </c>
      <c r="E3956" t="n">
        <v>-0.5087341186715633</v>
      </c>
      <c r="F3956" t="n">
        <v>-9.607928044399999</v>
      </c>
      <c r="G3956" t="n">
        <v>-10.31794079690609</v>
      </c>
    </row>
    <row r="3957">
      <c r="A3957" s="3" t="n">
        <v>45371.48982006944</v>
      </c>
      <c r="B3957" t="n">
        <v>-1.4700364483</v>
      </c>
      <c r="C3957" t="n">
        <v>-2.245916079865857</v>
      </c>
      <c r="D3957" t="n">
        <v>-0.4141936694</v>
      </c>
      <c r="E3957" t="n">
        <v>-0.3801166578975535</v>
      </c>
      <c r="F3957" t="n">
        <v>-10.6996827756</v>
      </c>
      <c r="G3957" t="n">
        <v>-10.03160828754525</v>
      </c>
    </row>
    <row r="3958">
      <c r="A3958" s="3" t="n">
        <v>45371.489820625</v>
      </c>
      <c r="B3958" t="n">
        <v>-4.120420903899999</v>
      </c>
      <c r="C3958" t="n">
        <v>-2.493042676914925</v>
      </c>
      <c r="D3958" t="n">
        <v>0.6560158517499999</v>
      </c>
      <c r="E3958" t="n">
        <v>-0.5858296577000017</v>
      </c>
      <c r="F3958" t="n">
        <v>-7.8697385585</v>
      </c>
      <c r="G3958" t="n">
        <v>-10.11097949513814</v>
      </c>
    </row>
    <row r="3959">
      <c r="A3959" s="3" t="n">
        <v>45371.48982119213</v>
      </c>
      <c r="B3959" t="n">
        <v>-1.5394675303</v>
      </c>
      <c r="C3959" t="n">
        <v>-1.480886717878326</v>
      </c>
      <c r="D3959" t="n">
        <v>-1.78128971265</v>
      </c>
      <c r="E3959" t="n">
        <v>-0.3970798078871805</v>
      </c>
      <c r="F3959" t="n">
        <v>-12.3995674866</v>
      </c>
      <c r="G3959" t="n">
        <v>-10.25043056104327</v>
      </c>
    </row>
    <row r="3960">
      <c r="A3960" s="3" t="n">
        <v>45371.48982231481</v>
      </c>
      <c r="B3960" t="n">
        <v>-3.08851615765</v>
      </c>
      <c r="C3960" t="n">
        <v>-1.674097610490214</v>
      </c>
      <c r="D3960" t="n">
        <v>-0.4836247513999999</v>
      </c>
      <c r="E3960" t="n">
        <v>-0.440516775339162</v>
      </c>
      <c r="F3960" t="n">
        <v>-9.47864697745</v>
      </c>
      <c r="G3960" t="n">
        <v>-10.23333638140842</v>
      </c>
    </row>
    <row r="3961">
      <c r="A3961" s="3" t="n">
        <v>45371.48982233796</v>
      </c>
      <c r="B3961" t="n">
        <v>1.2569575571</v>
      </c>
      <c r="C3961" t="n">
        <v>-1.007472129265737</v>
      </c>
      <c r="D3961" t="n">
        <v>-0.9792332290999999</v>
      </c>
      <c r="E3961" t="n">
        <v>-0.708684854374361</v>
      </c>
      <c r="F3961" t="n">
        <v>-11.69328274695</v>
      </c>
      <c r="G3961" t="n">
        <v>-10.55161545899269</v>
      </c>
    </row>
    <row r="3962">
      <c r="A3962" s="3" t="n">
        <v>45371.4898234375</v>
      </c>
      <c r="B3962" t="n">
        <v>-0.41898912125</v>
      </c>
      <c r="C3962" t="n">
        <v>0.1585585805020986</v>
      </c>
      <c r="D3962" t="n">
        <v>-0.1292908736</v>
      </c>
      <c r="E3962" t="n">
        <v>-0.6083131972819364</v>
      </c>
      <c r="F3962" t="n">
        <v>-9.552863704649999</v>
      </c>
      <c r="G3962" t="n">
        <v>-10.5548686151111</v>
      </c>
    </row>
    <row r="3963">
      <c r="A3963" s="3" t="n">
        <v>45371.4898234838</v>
      </c>
      <c r="B3963" t="n">
        <v>2.50433401715</v>
      </c>
      <c r="C3963" t="n">
        <v>0.8005330010420768</v>
      </c>
      <c r="D3963" t="n">
        <v>0.52433215555</v>
      </c>
      <c r="E3963" t="n">
        <v>-0.4102697292778566</v>
      </c>
      <c r="F3963" t="n">
        <v>-10.7212377923</v>
      </c>
      <c r="G3963" t="n">
        <v>-10.73318313779502</v>
      </c>
    </row>
    <row r="3964">
      <c r="A3964" s="3" t="n">
        <v>45371.4898240162</v>
      </c>
      <c r="B3964" t="n">
        <v>-3.42131463205</v>
      </c>
      <c r="C3964" t="n">
        <v>0.5898697689067618</v>
      </c>
      <c r="D3964" t="n">
        <v>-1.5945416767</v>
      </c>
      <c r="E3964" t="n">
        <v>0.03134635095291395</v>
      </c>
      <c r="F3964" t="n">
        <v>-10.223236492</v>
      </c>
      <c r="G3964" t="n">
        <v>-10.19081524991355</v>
      </c>
    </row>
    <row r="3965">
      <c r="A3965" s="3" t="n">
        <v>45371.48982457176</v>
      </c>
      <c r="B3965" t="n">
        <v>3.25611180615</v>
      </c>
      <c r="C3965" t="n">
        <v>0.07371018743927771</v>
      </c>
      <c r="D3965" t="n">
        <v>-0.1364693414</v>
      </c>
      <c r="E3965" t="n">
        <v>-0.2167191471111894</v>
      </c>
      <c r="F3965" t="n">
        <v>-11.3078127554</v>
      </c>
      <c r="G3965" t="n">
        <v>-10.47046234423394</v>
      </c>
    </row>
    <row r="3966">
      <c r="A3966" s="3" t="n">
        <v>45371.48982513889</v>
      </c>
      <c r="B3966" t="n">
        <v>1.31680754205</v>
      </c>
      <c r="C3966" t="n">
        <v>-1.00535464722343</v>
      </c>
      <c r="D3966" t="n">
        <v>0.6153084475999999</v>
      </c>
      <c r="E3966" t="n">
        <v>-0.4361806816051295</v>
      </c>
      <c r="F3966" t="n">
        <v>-9.897626292049999</v>
      </c>
      <c r="G3966" t="n">
        <v>-10.54368459940224</v>
      </c>
    </row>
    <row r="3967">
      <c r="A3967" s="3" t="n">
        <v>45371.4898262963</v>
      </c>
      <c r="B3967" t="n">
        <v>-3.75889875165</v>
      </c>
      <c r="C3967" t="n">
        <v>-1.130751046369933</v>
      </c>
      <c r="D3967" t="n">
        <v>0.2729386828</v>
      </c>
      <c r="E3967" t="n">
        <v>-0.4648656357602577</v>
      </c>
      <c r="F3967" t="n">
        <v>-10.6182875806</v>
      </c>
      <c r="G3967" t="n">
        <v>-11.16902943320854</v>
      </c>
    </row>
    <row r="3968">
      <c r="A3968" s="3" t="n">
        <v>45371.48982633102</v>
      </c>
      <c r="B3968" t="n">
        <v>-3.0286661727</v>
      </c>
      <c r="C3968" t="n">
        <v>-2.177089855579144</v>
      </c>
      <c r="D3968" t="n">
        <v>-0.8475495329</v>
      </c>
      <c r="E3968" t="n">
        <v>-0.3034938725489519</v>
      </c>
      <c r="F3968" t="n">
        <v>-10.39802041495</v>
      </c>
      <c r="G3968" t="n">
        <v>-11.0557151697519</v>
      </c>
    </row>
    <row r="3969">
      <c r="A3969" s="3" t="n">
        <v>45371.48982682871</v>
      </c>
      <c r="B3969" t="n">
        <v>-3.3734287601</v>
      </c>
      <c r="C3969" t="n">
        <v>-2.48548451574313</v>
      </c>
      <c r="D3969" t="n">
        <v>-1.89381121475</v>
      </c>
      <c r="E3969" t="n">
        <v>0.09296795637296071</v>
      </c>
      <c r="F3969" t="n">
        <v>-12.3540842439</v>
      </c>
      <c r="G3969" t="n">
        <v>-11.13686762159024</v>
      </c>
    </row>
    <row r="3970">
      <c r="A3970" s="3" t="n">
        <v>45371.48982739583</v>
      </c>
      <c r="B3970" t="n">
        <v>-1.7980492775</v>
      </c>
      <c r="C3970" t="n">
        <v>-3.256668362111665</v>
      </c>
      <c r="D3970" t="n">
        <v>0.0598597916</v>
      </c>
      <c r="E3970" t="n">
        <v>-0.03229430426025649</v>
      </c>
      <c r="F3970" t="n">
        <v>-11.9494618649</v>
      </c>
      <c r="G3970" t="n">
        <v>-11.0596509738632</v>
      </c>
    </row>
    <row r="3971">
      <c r="A3971" s="3" t="n">
        <v>45371.48982796296</v>
      </c>
      <c r="B3971" t="n">
        <v>-1.17315973285</v>
      </c>
      <c r="C3971" t="n">
        <v>-3.26957206190642</v>
      </c>
      <c r="D3971" t="n">
        <v>1.64482037125</v>
      </c>
      <c r="E3971" t="n">
        <v>-0.02155037625722619</v>
      </c>
      <c r="F3971" t="n">
        <v>-11.39400340225</v>
      </c>
      <c r="G3971" t="n">
        <v>-11.12397084817066</v>
      </c>
    </row>
    <row r="3972">
      <c r="A3972" s="3" t="n">
        <v>45371.4898285301</v>
      </c>
      <c r="B3972" t="n">
        <v>-5.664683886049999</v>
      </c>
      <c r="C3972" t="n">
        <v>-2.464433775730776</v>
      </c>
      <c r="D3972" t="n">
        <v>0.5770036727</v>
      </c>
      <c r="E3972" t="n">
        <v>-0.08104290995769253</v>
      </c>
      <c r="F3972" t="n">
        <v>-8.937555257049999</v>
      </c>
      <c r="G3972" t="n">
        <v>-10.98148394974047</v>
      </c>
    </row>
    <row r="3973">
      <c r="A3973" s="3" t="n">
        <v>45371.48982908565</v>
      </c>
      <c r="B3973" t="n">
        <v>-1.33836255875</v>
      </c>
      <c r="C3973" t="n">
        <v>-1.65899904984138</v>
      </c>
      <c r="D3973" t="n">
        <v>0.09816456649999999</v>
      </c>
      <c r="E3973" t="n">
        <v>0.09956031110536162</v>
      </c>
      <c r="F3973" t="n">
        <v>-11.25035559305</v>
      </c>
      <c r="G3973" t="n">
        <v>-10.75536788315283</v>
      </c>
    </row>
    <row r="3974">
      <c r="A3974" s="3" t="n">
        <v>45371.48982965278</v>
      </c>
      <c r="B3974" t="n">
        <v>-0.8499423555</v>
      </c>
      <c r="C3974" t="n">
        <v>-1.400938815259328</v>
      </c>
      <c r="D3974" t="n">
        <v>-0.9097923404499999</v>
      </c>
      <c r="E3974" t="n">
        <v>0.342713043268649</v>
      </c>
      <c r="F3974" t="n">
        <v>-10.59913519315</v>
      </c>
      <c r="G3974" t="n">
        <v>-10.37431024404175</v>
      </c>
    </row>
    <row r="3975">
      <c r="A3975" s="3" t="n">
        <v>45371.48983078704</v>
      </c>
      <c r="B3975" t="n">
        <v>-2.2768883837</v>
      </c>
      <c r="C3975" t="n">
        <v>-0.8397404220692329</v>
      </c>
      <c r="D3975" t="n">
        <v>-0.05027869455</v>
      </c>
      <c r="E3975" t="n">
        <v>0.3221746721446396</v>
      </c>
      <c r="F3975" t="n">
        <v>-10.7643282124</v>
      </c>
      <c r="G3975" t="n">
        <v>-10.52841537104036</v>
      </c>
    </row>
    <row r="3976">
      <c r="A3976" s="3" t="n">
        <v>45371.48983134259</v>
      </c>
      <c r="B3976" t="n">
        <v>2.05183557285</v>
      </c>
      <c r="C3976" t="n">
        <v>-0.4440155777533812</v>
      </c>
      <c r="D3976" t="n">
        <v>-0.3399769422</v>
      </c>
      <c r="E3976" t="n">
        <v>0.3639424746167843</v>
      </c>
      <c r="F3976" t="n">
        <v>-10.697289953</v>
      </c>
      <c r="G3976" t="n">
        <v>-10.60827259072101</v>
      </c>
    </row>
    <row r="3977">
      <c r="A3977" s="3" t="n">
        <v>45371.48983190972</v>
      </c>
      <c r="B3977" t="n">
        <v>1.03669039145</v>
      </c>
      <c r="C3977" t="n">
        <v>0.181546533927623</v>
      </c>
      <c r="D3977" t="n">
        <v>1.88423992435</v>
      </c>
      <c r="E3977" t="n">
        <v>0.8103856897206316</v>
      </c>
      <c r="F3977" t="n">
        <v>-10.19929845935</v>
      </c>
      <c r="G3977" t="n">
        <v>-10.73928301125096</v>
      </c>
    </row>
    <row r="3978">
      <c r="A3978" s="3" t="n">
        <v>45371.48983247685</v>
      </c>
      <c r="B3978" t="n">
        <v>-2.59771293845</v>
      </c>
      <c r="C3978" t="n">
        <v>-0.004257571956060635</v>
      </c>
      <c r="D3978" t="n">
        <v>1.838746875</v>
      </c>
      <c r="E3978" t="n">
        <v>1.248870545467253</v>
      </c>
      <c r="F3978" t="n">
        <v>-10.6206804032</v>
      </c>
      <c r="G3978" t="n">
        <v>-10.48923604412241</v>
      </c>
    </row>
    <row r="3979">
      <c r="A3979" s="3" t="n">
        <v>45371.48983304398</v>
      </c>
      <c r="B3979" t="n">
        <v>1.34075538135</v>
      </c>
      <c r="C3979" t="n">
        <v>-0.1182193029059445</v>
      </c>
      <c r="D3979" t="n">
        <v>0.9145877922999999</v>
      </c>
      <c r="E3979" t="n">
        <v>0.9472464284663198</v>
      </c>
      <c r="F3979" t="n">
        <v>-11.25753406085</v>
      </c>
      <c r="G3979" t="n">
        <v>-10.35473038723278</v>
      </c>
    </row>
    <row r="3980">
      <c r="A3980" s="3" t="n">
        <v>45371.48983415509</v>
      </c>
      <c r="B3980" t="n">
        <v>-1.65439166165</v>
      </c>
      <c r="C3980" t="n">
        <v>-0.2688023795578097</v>
      </c>
      <c r="D3980" t="n">
        <v>0.45250825095</v>
      </c>
      <c r="E3980" t="n">
        <v>0.4919134737078102</v>
      </c>
      <c r="F3980" t="n">
        <v>-9.569623269499999</v>
      </c>
      <c r="G3980" t="n">
        <v>-10.41193483975585</v>
      </c>
    </row>
    <row r="3981">
      <c r="A3981" s="3" t="n">
        <v>45371.48983418982</v>
      </c>
      <c r="B3981" t="n">
        <v>0.208293246</v>
      </c>
      <c r="C3981" t="n">
        <v>-0.9011737123780912</v>
      </c>
      <c r="D3981" t="n">
        <v>0.7326254015499999</v>
      </c>
      <c r="E3981" t="n">
        <v>-0.03720551572703978</v>
      </c>
      <c r="F3981" t="n">
        <v>-10.3597058334</v>
      </c>
      <c r="G3981" t="n">
        <v>-10.36523335510143</v>
      </c>
    </row>
    <row r="3982">
      <c r="A3982" s="3" t="n">
        <v>45371.48983472222</v>
      </c>
      <c r="B3982" t="n">
        <v>-0.34715541</v>
      </c>
      <c r="C3982" t="n">
        <v>-0.7995119436165523</v>
      </c>
      <c r="D3982" t="n">
        <v>-0.7733229990499999</v>
      </c>
      <c r="E3982" t="n">
        <v>-0.5772683608127056</v>
      </c>
      <c r="F3982" t="n">
        <v>-10.30464149365</v>
      </c>
      <c r="G3982" t="n">
        <v>-10.31017166703301</v>
      </c>
    </row>
    <row r="3983">
      <c r="A3983" s="3" t="n">
        <v>45371.48983530093</v>
      </c>
      <c r="B3983" t="n">
        <v>-1.55144144995</v>
      </c>
      <c r="C3983" t="n">
        <v>-0.4997287108374138</v>
      </c>
      <c r="D3983" t="n">
        <v>-3.2752641936</v>
      </c>
      <c r="E3983" t="n">
        <v>-0.8497944785329861</v>
      </c>
      <c r="F3983" t="n">
        <v>-9.964664551449999</v>
      </c>
      <c r="G3983" t="n">
        <v>-9.99944492149292</v>
      </c>
    </row>
    <row r="3984">
      <c r="A3984" s="3" t="n">
        <v>45371.48983585648</v>
      </c>
      <c r="B3984" t="n">
        <v>-0.83557561325</v>
      </c>
      <c r="C3984" t="n">
        <v>-0.8619015080266925</v>
      </c>
      <c r="D3984" t="n">
        <v>0.05267151714999999</v>
      </c>
      <c r="E3984" t="n">
        <v>-0.8922152118768091</v>
      </c>
      <c r="F3984" t="n">
        <v>-11.2048625437</v>
      </c>
      <c r="G3984" t="n">
        <v>-10.12001073400842</v>
      </c>
    </row>
    <row r="3985">
      <c r="A3985" s="3" t="n">
        <v>45371.48983642361</v>
      </c>
      <c r="B3985" t="n">
        <v>-0.96486648685</v>
      </c>
      <c r="C3985" t="n">
        <v>-0.8790911939172519</v>
      </c>
      <c r="D3985" t="n">
        <v>-0.5793964953</v>
      </c>
      <c r="E3985" t="n">
        <v>-0.856273816767485</v>
      </c>
      <c r="F3985" t="n">
        <v>-9.485825445249999</v>
      </c>
      <c r="G3985" t="n">
        <v>-10.39082384256541</v>
      </c>
    </row>
    <row r="3986">
      <c r="A3986" s="3" t="n">
        <v>45371.48983697917</v>
      </c>
      <c r="B3986" t="n">
        <v>-0.05027869455</v>
      </c>
      <c r="C3986" t="n">
        <v>-0.6473501106113071</v>
      </c>
      <c r="D3986" t="n">
        <v>-0.04069759749999999</v>
      </c>
      <c r="E3986" t="n">
        <v>-0.8976119782448744</v>
      </c>
      <c r="F3986" t="n">
        <v>-10.0412839079</v>
      </c>
      <c r="G3986" t="n">
        <v>-10.58014042073907</v>
      </c>
    </row>
    <row r="3987">
      <c r="A3987" s="3" t="n">
        <v>45371.48983755787</v>
      </c>
      <c r="B3987" t="n">
        <v>-0.4764462836</v>
      </c>
      <c r="C3987" t="n">
        <v>-0.5580063400447568</v>
      </c>
      <c r="D3987" t="n">
        <v>-1.0223236492</v>
      </c>
      <c r="E3987" t="n">
        <v>-0.7446348217301886</v>
      </c>
      <c r="F3987" t="n">
        <v>-10.1729676041</v>
      </c>
      <c r="G3987" t="n">
        <v>-10.65979078639677</v>
      </c>
    </row>
    <row r="3988">
      <c r="A3988" s="3" t="n">
        <v>45371.48983811343</v>
      </c>
      <c r="B3988" t="n">
        <v>-1.3599077688</v>
      </c>
      <c r="C3988" t="n">
        <v>-0.5472677154048966</v>
      </c>
      <c r="D3988" t="n">
        <v>-0.7206514818999999</v>
      </c>
      <c r="E3988" t="n">
        <v>-0.7313074015055963</v>
      </c>
      <c r="F3988" t="n">
        <v>-12.40675576105</v>
      </c>
      <c r="G3988" t="n">
        <v>-10.96213024022392</v>
      </c>
    </row>
    <row r="3989">
      <c r="A3989" s="3" t="n">
        <v>45371.48983868056</v>
      </c>
      <c r="B3989" t="n">
        <v>-0.8499423555</v>
      </c>
      <c r="C3989" t="n">
        <v>-0.6003869781342674</v>
      </c>
      <c r="D3989" t="n">
        <v>-1.1276666835</v>
      </c>
      <c r="E3989" t="n">
        <v>-1.317188264091379</v>
      </c>
      <c r="F3989" t="n">
        <v>-10.81699972955</v>
      </c>
      <c r="G3989" t="n">
        <v>-10.94521413472311</v>
      </c>
    </row>
    <row r="3990">
      <c r="A3990" s="3" t="n">
        <v>45371.48983924768</v>
      </c>
      <c r="B3990" t="n">
        <v>1.54426298215</v>
      </c>
      <c r="C3990" t="n">
        <v>-0.8679620634453404</v>
      </c>
      <c r="D3990" t="n">
        <v>-1.81480884235</v>
      </c>
      <c r="E3990" t="n">
        <v>-1.183654402784036</v>
      </c>
      <c r="F3990" t="n">
        <v>-11.28148190015</v>
      </c>
      <c r="G3990" t="n">
        <v>-11.28148951230493</v>
      </c>
    </row>
    <row r="3991">
      <c r="A3991" s="3" t="n">
        <v>45371.48983981481</v>
      </c>
      <c r="B3991" t="n">
        <v>-2.8251585719</v>
      </c>
      <c r="C3991" t="n">
        <v>-1.194281771093943</v>
      </c>
      <c r="D3991" t="n">
        <v>-1.18273102325</v>
      </c>
      <c r="E3991" t="n">
        <v>-1.05868805610012</v>
      </c>
      <c r="F3991" t="n">
        <v>-10.30703431625</v>
      </c>
      <c r="G3991" t="n">
        <v>-10.9172462318435</v>
      </c>
    </row>
    <row r="3992">
      <c r="A3992" s="3" t="n">
        <v>45371.48984037037</v>
      </c>
      <c r="B3992" t="n">
        <v>-1.17794537805</v>
      </c>
      <c r="C3992" t="n">
        <v>-1.084929988579723</v>
      </c>
      <c r="D3992" t="n">
        <v>-1.1970977655</v>
      </c>
      <c r="E3992" t="n">
        <v>-0.8520390126981374</v>
      </c>
      <c r="F3992" t="n">
        <v>-11.65976361725</v>
      </c>
      <c r="G3992" t="n">
        <v>-10.76022235777742</v>
      </c>
    </row>
    <row r="3993">
      <c r="A3993" s="3" t="n">
        <v>45371.4898409375</v>
      </c>
      <c r="B3993" t="n">
        <v>-0.6560158517499999</v>
      </c>
      <c r="C3993" t="n">
        <v>-1.014610616108045</v>
      </c>
      <c r="D3993" t="n">
        <v>-0.80444930615</v>
      </c>
      <c r="E3993" t="n">
        <v>-0.836217388771564</v>
      </c>
      <c r="F3993" t="n">
        <v>-9.82819521005</v>
      </c>
      <c r="G3993" t="n">
        <v>-10.41388375714292</v>
      </c>
    </row>
    <row r="3994">
      <c r="A3994" s="3" t="n">
        <v>45371.48984318287</v>
      </c>
      <c r="B3994" t="n">
        <v>-1.9153564248</v>
      </c>
      <c r="C3994" t="n">
        <v>-0.6119951486001183</v>
      </c>
      <c r="D3994" t="n">
        <v>0.8547280007</v>
      </c>
      <c r="E3994" t="n">
        <v>-0.821696003194641</v>
      </c>
      <c r="F3994" t="n">
        <v>-10.98459537805</v>
      </c>
      <c r="G3994" t="n">
        <v>-10.69331412221238</v>
      </c>
    </row>
    <row r="3995">
      <c r="A3995" s="3" t="n">
        <v>45371.48984321759</v>
      </c>
      <c r="B3995" t="n">
        <v>-0.18914085855</v>
      </c>
      <c r="C3995" t="n">
        <v>-0.8432168680645712</v>
      </c>
      <c r="D3995" t="n">
        <v>-0.8978282274499999</v>
      </c>
      <c r="E3995" t="n">
        <v>-0.7109213420574612</v>
      </c>
      <c r="F3995" t="n">
        <v>-9.085998518099998</v>
      </c>
      <c r="G3995" t="n">
        <v>-10.41360494196798</v>
      </c>
    </row>
    <row r="3996">
      <c r="A3996" s="3" t="n">
        <v>45371.48984325231</v>
      </c>
      <c r="B3996" t="n">
        <v>1.0965403764</v>
      </c>
      <c r="C3996" t="n">
        <v>0.3997364499455722</v>
      </c>
      <c r="D3996" t="n">
        <v>-1.31441471945</v>
      </c>
      <c r="E3996" t="n">
        <v>-0.4844890167221458</v>
      </c>
      <c r="F3996" t="n">
        <v>-11.8465116532</v>
      </c>
      <c r="G3996" t="n">
        <v>-10.63729332548651</v>
      </c>
    </row>
    <row r="3997">
      <c r="A3997" s="3" t="n">
        <v>45371.48984327546</v>
      </c>
      <c r="B3997" t="n">
        <v>0.32321737735</v>
      </c>
      <c r="C3997" t="n">
        <v>0.9757396386116577</v>
      </c>
      <c r="D3997" t="n">
        <v>-1.24498363745</v>
      </c>
      <c r="E3997" t="n">
        <v>-0.2498785853479027</v>
      </c>
      <c r="F3997" t="n">
        <v>-10.47462996475</v>
      </c>
      <c r="G3997" t="n">
        <v>-10.56359125310725</v>
      </c>
    </row>
    <row r="3998">
      <c r="A3998" s="3" t="n">
        <v>45371.48984376158</v>
      </c>
      <c r="B3998" t="n">
        <v>1.92972316705</v>
      </c>
      <c r="C3998" t="n">
        <v>1.3539061904373</v>
      </c>
      <c r="D3998" t="n">
        <v>-0.5075725906999999</v>
      </c>
      <c r="E3998" t="n">
        <v>-0.5174376919914934</v>
      </c>
      <c r="F3998" t="n">
        <v>-11.38921775705</v>
      </c>
      <c r="G3998" t="n">
        <v>-10.89344930980061</v>
      </c>
    </row>
    <row r="3999">
      <c r="A3999" s="3" t="n">
        <v>45371.4898443287</v>
      </c>
      <c r="B3999" t="n">
        <v>-0.9097923404499999</v>
      </c>
      <c r="C3999" t="n">
        <v>1.604559798306415</v>
      </c>
      <c r="D3999" t="n">
        <v>0.69910627185</v>
      </c>
      <c r="E3999" t="n">
        <v>-0.5310093640931253</v>
      </c>
      <c r="F3999" t="n">
        <v>-9.1650008905</v>
      </c>
      <c r="G3999" t="n">
        <v>-10.75079583547637</v>
      </c>
    </row>
    <row r="4000">
      <c r="A4000" s="3" t="n">
        <v>45371.48984488426</v>
      </c>
      <c r="B4000" t="n">
        <v>5.473140398249999</v>
      </c>
      <c r="C4000" t="n">
        <v>1.481122626102102</v>
      </c>
      <c r="D4000" t="n">
        <v>0.8619162751499999</v>
      </c>
      <c r="E4000" t="n">
        <v>-0.1236936995383454</v>
      </c>
      <c r="F4000" t="n">
        <v>-12.31098401715</v>
      </c>
      <c r="G4000" t="n">
        <v>-10.71313477914047</v>
      </c>
    </row>
    <row r="4001">
      <c r="A4001" s="3" t="n">
        <v>45371.48984600695</v>
      </c>
      <c r="B4001" t="n">
        <v>0.2729386828</v>
      </c>
      <c r="C4001" t="n">
        <v>1.140165544666553</v>
      </c>
      <c r="D4001" t="n">
        <v>-0.84036125845</v>
      </c>
      <c r="E4001" t="n">
        <v>0.06164691069172523</v>
      </c>
      <c r="F4001" t="n">
        <v>-9.950297809199999</v>
      </c>
      <c r="G4001" t="n">
        <v>-10.47080132514968</v>
      </c>
    </row>
    <row r="4002">
      <c r="A4002" s="3" t="n">
        <v>45371.48984604167</v>
      </c>
      <c r="B4002" t="n">
        <v>-0.4429271538999999</v>
      </c>
      <c r="C4002" t="n">
        <v>0.4819113536282065</v>
      </c>
      <c r="D4002" t="n">
        <v>-1.84832797205</v>
      </c>
      <c r="E4002" t="n">
        <v>-0.1071471835881122</v>
      </c>
      <c r="F4002" t="n">
        <v>-10.9678358132</v>
      </c>
      <c r="G4002" t="n">
        <v>-10.31368875690644</v>
      </c>
    </row>
    <row r="4003">
      <c r="A4003" s="3" t="n">
        <v>45371.48984658565</v>
      </c>
      <c r="B4003" t="n">
        <v>0.0287334845</v>
      </c>
      <c r="C4003" t="n">
        <v>-0.4145855925101413</v>
      </c>
      <c r="D4003" t="n">
        <v>1.20189321735</v>
      </c>
      <c r="E4003" t="n">
        <v>-0.2587067648430078</v>
      </c>
      <c r="F4003" t="n">
        <v>-9.3972419758</v>
      </c>
      <c r="G4003" t="n">
        <v>-10.44328205936308</v>
      </c>
    </row>
    <row r="4004">
      <c r="A4004" s="3" t="n">
        <v>45371.4898471412</v>
      </c>
      <c r="B4004" t="n">
        <v>-0.2801171506</v>
      </c>
      <c r="C4004" t="n">
        <v>-0.64515508974196</v>
      </c>
      <c r="D4004" t="n">
        <v>0.2418123757</v>
      </c>
      <c r="E4004" t="n">
        <v>-0.3907171436424254</v>
      </c>
      <c r="F4004" t="n">
        <v>-10.51293473965</v>
      </c>
      <c r="G4004" t="n">
        <v>-10.73882957369991</v>
      </c>
    </row>
    <row r="4005">
      <c r="A4005" s="3" t="n">
        <v>45371.48984770833</v>
      </c>
      <c r="B4005" t="n">
        <v>-1.93211598965</v>
      </c>
      <c r="C4005" t="n">
        <v>-1.159064696525178</v>
      </c>
      <c r="D4005" t="n">
        <v>-0.6631943195500001</v>
      </c>
      <c r="E4005" t="n">
        <v>-0.1888957380186485</v>
      </c>
      <c r="F4005" t="n">
        <v>-11.01572168515</v>
      </c>
      <c r="G4005" t="n">
        <v>-10.45760875207742</v>
      </c>
    </row>
    <row r="4006">
      <c r="A4006" s="3" t="n">
        <v>45371.48984827547</v>
      </c>
      <c r="B4006" t="n">
        <v>-2.3463194657</v>
      </c>
      <c r="C4006" t="n">
        <v>-0.7306937429525662</v>
      </c>
      <c r="D4006" t="n">
        <v>-0.9576782124000001</v>
      </c>
      <c r="E4006" t="n">
        <v>0.08786081764009354</v>
      </c>
      <c r="F4006" t="n">
        <v>-10.0125504234</v>
      </c>
      <c r="G4006" t="n">
        <v>-10.84745618987859</v>
      </c>
    </row>
    <row r="4007">
      <c r="A4007" s="3" t="n">
        <v>45371.48984883102</v>
      </c>
      <c r="B4007" t="n">
        <v>-0.08140500164999999</v>
      </c>
      <c r="C4007" t="n">
        <v>-0.4430054470847332</v>
      </c>
      <c r="D4007" t="n">
        <v>0.58897759235</v>
      </c>
      <c r="E4007" t="n">
        <v>0.1229318211284387</v>
      </c>
      <c r="F4007" t="n">
        <v>-12.6413798623</v>
      </c>
      <c r="G4007" t="n">
        <v>-10.76253140095493</v>
      </c>
    </row>
    <row r="4008">
      <c r="A4008" s="3" t="n">
        <v>45371.48984940972</v>
      </c>
      <c r="B4008" t="n">
        <v>1.78846818045</v>
      </c>
      <c r="C4008" t="n">
        <v>-0.5528824682867149</v>
      </c>
      <c r="D4008" t="n">
        <v>0.1364693414</v>
      </c>
      <c r="E4008" t="n">
        <v>-0.2273315425638701</v>
      </c>
      <c r="F4008" t="n">
        <v>-10.43632518985</v>
      </c>
      <c r="G4008" t="n">
        <v>-11.22533812026099</v>
      </c>
    </row>
    <row r="4009">
      <c r="A4009" s="3" t="n">
        <v>45371.48984996528</v>
      </c>
      <c r="B4009" t="n">
        <v>0.1675956485</v>
      </c>
      <c r="C4009" t="n">
        <v>-0.2261714318703971</v>
      </c>
      <c r="D4009" t="n">
        <v>0.3758888945</v>
      </c>
      <c r="E4009" t="n">
        <v>-0.5293474912376472</v>
      </c>
      <c r="F4009" t="n">
        <v>-9.99579085855</v>
      </c>
      <c r="G4009" t="n">
        <v>-10.84257403261262</v>
      </c>
    </row>
    <row r="4010">
      <c r="A4010" s="3" t="n">
        <v>45371.48985053241</v>
      </c>
      <c r="B4010" t="n">
        <v>-0.9121949697</v>
      </c>
      <c r="C4010" t="n">
        <v>0.761417383060142</v>
      </c>
      <c r="D4010" t="n">
        <v>-0.6967134492499999</v>
      </c>
      <c r="E4010" t="n">
        <v>-0.3800423650945232</v>
      </c>
      <c r="F4010" t="n">
        <v>-11.5831442608</v>
      </c>
      <c r="G4010" t="n">
        <v>-10.76249370592964</v>
      </c>
    </row>
    <row r="4011">
      <c r="A4011" s="3" t="n">
        <v>45371.48985109953</v>
      </c>
      <c r="B4011" t="n">
        <v>0.7278397563499999</v>
      </c>
      <c r="C4011" t="n">
        <v>1.44909472440385</v>
      </c>
      <c r="D4011" t="n">
        <v>-0.7302325789499999</v>
      </c>
      <c r="E4011" t="n">
        <v>-0.1611668065122381</v>
      </c>
      <c r="F4011" t="n">
        <v>-10.23042476645</v>
      </c>
      <c r="G4011" t="n">
        <v>-10.80862617629082</v>
      </c>
    </row>
    <row r="4012">
      <c r="A4012" s="3" t="n">
        <v>45371.48985165509</v>
      </c>
      <c r="B4012" t="n">
        <v>-0.4309532342499999</v>
      </c>
      <c r="C4012" t="n">
        <v>1.195643866774362</v>
      </c>
      <c r="D4012" t="n">
        <v>-1.06542387595</v>
      </c>
      <c r="E4012" t="n">
        <v>-0.1793274193307696</v>
      </c>
      <c r="F4012" t="n">
        <v>-11.93030947745</v>
      </c>
      <c r="G4012" t="n">
        <v>-10.44756018185143</v>
      </c>
    </row>
    <row r="4013">
      <c r="A4013" s="3" t="n">
        <v>45371.48985222222</v>
      </c>
      <c r="B4013" t="n">
        <v>3.287238113249999</v>
      </c>
      <c r="C4013" t="n">
        <v>0.827923660271797</v>
      </c>
      <c r="D4013" t="n">
        <v>-0.9840188742999999</v>
      </c>
      <c r="E4013" t="n">
        <v>-0.1202364325158511</v>
      </c>
      <c r="F4013" t="n">
        <v>-8.42519702115</v>
      </c>
      <c r="G4013" t="n">
        <v>-10.70338744908628</v>
      </c>
    </row>
    <row r="4014">
      <c r="A4014" s="3" t="n">
        <v>45371.48985391204</v>
      </c>
      <c r="B4014" t="n">
        <v>3.6176339584</v>
      </c>
      <c r="C4014" t="n">
        <v>0.5102585841304207</v>
      </c>
      <c r="D4014" t="n">
        <v>2.53306750165</v>
      </c>
      <c r="E4014" t="n">
        <v>0.1592167004403268</v>
      </c>
      <c r="F4014" t="n">
        <v>-11.8872092507</v>
      </c>
      <c r="G4014" t="n">
        <v>-10.54978479288872</v>
      </c>
    </row>
    <row r="4015">
      <c r="A4015" s="3" t="n">
        <v>45371.48985393519</v>
      </c>
      <c r="B4015" t="n">
        <v>-0.4692678157999999</v>
      </c>
      <c r="C4015" t="n">
        <v>0.4211040430480198</v>
      </c>
      <c r="D4015" t="n">
        <v>0.7733229990499999</v>
      </c>
      <c r="E4015" t="n">
        <v>0.4047211998576935</v>
      </c>
      <c r="F4015" t="n">
        <v>-10.6541995329</v>
      </c>
      <c r="G4015" t="n">
        <v>-10.31405398032614</v>
      </c>
    </row>
    <row r="4016">
      <c r="A4016" s="3" t="n">
        <v>45371.48985447916</v>
      </c>
      <c r="B4016" t="n">
        <v>-3.1651355141</v>
      </c>
      <c r="C4016" t="n">
        <v>-0.3235651362461548</v>
      </c>
      <c r="D4016" t="n">
        <v>-0.6009417053499999</v>
      </c>
      <c r="E4016" t="n">
        <v>0.2948897830071105</v>
      </c>
      <c r="F4016" t="n">
        <v>-9.756371305449999</v>
      </c>
      <c r="G4016" t="n">
        <v>-10.39689694775294</v>
      </c>
    </row>
    <row r="4017">
      <c r="A4017" s="3" t="n">
        <v>45371.48985503472</v>
      </c>
      <c r="B4017" t="n">
        <v>-1.3910340759</v>
      </c>
      <c r="C4017" t="n">
        <v>-0.5948851503130552</v>
      </c>
      <c r="D4017" t="n">
        <v>-0.277724328</v>
      </c>
      <c r="E4017" t="n">
        <v>0.1372352201916088</v>
      </c>
      <c r="F4017" t="n">
        <v>-11.15458384915</v>
      </c>
      <c r="G4017" t="n">
        <v>-10.67013273318709</v>
      </c>
    </row>
    <row r="4018">
      <c r="A4018" s="3" t="n">
        <v>45371.48985561343</v>
      </c>
      <c r="B4018" t="n">
        <v>-0.8858543077999999</v>
      </c>
      <c r="C4018" t="n">
        <v>-1.132887478791845</v>
      </c>
      <c r="D4018" t="n">
        <v>0.809244758</v>
      </c>
      <c r="E4018" t="n">
        <v>-0.07332669941969719</v>
      </c>
      <c r="F4018" t="n">
        <v>-9.81623109705</v>
      </c>
      <c r="G4018" t="n">
        <v>-11.13795110782964</v>
      </c>
    </row>
    <row r="4019">
      <c r="A4019" s="3" t="n">
        <v>45371.48985616898</v>
      </c>
      <c r="B4019" t="n">
        <v>1.1180953931</v>
      </c>
      <c r="C4019" t="n">
        <v>-0.9211365771608419</v>
      </c>
      <c r="D4019" t="n">
        <v>-0.90022105005</v>
      </c>
      <c r="E4019" t="n">
        <v>-0.2499948707291383</v>
      </c>
      <c r="F4019" t="n">
        <v>-11.24556994785</v>
      </c>
      <c r="G4019" t="n">
        <v>-10.92438183841099</v>
      </c>
    </row>
    <row r="4020">
      <c r="A4020" s="3" t="n">
        <v>45371.48985673611</v>
      </c>
      <c r="B4020" t="n">
        <v>-1.72382274365</v>
      </c>
      <c r="C4020" t="n">
        <v>-0.1759204885397439</v>
      </c>
      <c r="D4020" t="n">
        <v>-0.8451567102999999</v>
      </c>
      <c r="E4020" t="n">
        <v>0.1396737842989515</v>
      </c>
      <c r="F4020" t="n">
        <v>-11.82496644315</v>
      </c>
      <c r="G4020" t="n">
        <v>-11.21414729247357</v>
      </c>
    </row>
    <row r="4021">
      <c r="A4021" s="3" t="n">
        <v>45371.48985730324</v>
      </c>
      <c r="B4021" t="n">
        <v>1.04386885925</v>
      </c>
      <c r="C4021" t="n">
        <v>-0.09106880373426568</v>
      </c>
      <c r="D4021" t="n">
        <v>0.5123582359</v>
      </c>
      <c r="E4021" t="n">
        <v>0.1148158467321681</v>
      </c>
      <c r="F4021" t="n">
        <v>-12.4594272782</v>
      </c>
      <c r="G4021" t="n">
        <v>-11.40428806357439</v>
      </c>
    </row>
    <row r="4022">
      <c r="A4022" s="3" t="n">
        <v>45371.48985787037</v>
      </c>
      <c r="B4022" t="n">
        <v>-0.7302325789499999</v>
      </c>
      <c r="C4022" t="n">
        <v>-0.9402238612560632</v>
      </c>
      <c r="D4022" t="n">
        <v>0.9313473571499999</v>
      </c>
      <c r="E4022" t="n">
        <v>-0.008114922867365981</v>
      </c>
      <c r="F4022" t="n">
        <v>-10.34055344595</v>
      </c>
      <c r="G4022" t="n">
        <v>-11.10725537895667</v>
      </c>
    </row>
    <row r="4023">
      <c r="A4023" s="3" t="n">
        <v>45371.48985842593</v>
      </c>
      <c r="B4023" t="n">
        <v>-0.56024410785</v>
      </c>
      <c r="C4023" t="n">
        <v>-0.7809073570071117</v>
      </c>
      <c r="D4023" t="n">
        <v>0.7757256283</v>
      </c>
      <c r="E4023" t="n">
        <v>-0.1348847330596741</v>
      </c>
      <c r="F4023" t="n">
        <v>-10.5536421438</v>
      </c>
      <c r="G4023" t="n">
        <v>-11.25454390125434</v>
      </c>
    </row>
    <row r="4024">
      <c r="A4024" s="3" t="n">
        <v>45371.48985899305</v>
      </c>
      <c r="B4024" t="n">
        <v>-1.64960601645</v>
      </c>
      <c r="C4024" t="n">
        <v>-1.389809890521333</v>
      </c>
      <c r="D4024" t="n">
        <v>-0.6224967220500001</v>
      </c>
      <c r="E4024" t="n">
        <v>-0.04048276557296049</v>
      </c>
      <c r="F4024" t="n">
        <v>-11.35330580475</v>
      </c>
      <c r="G4024" t="n">
        <v>-10.81343470367416</v>
      </c>
    </row>
    <row r="4025">
      <c r="A4025" s="3" t="n">
        <v>45371.48985956018</v>
      </c>
      <c r="B4025" t="n">
        <v>-3.3375168078</v>
      </c>
      <c r="C4025" t="n">
        <v>-1.339748839595225</v>
      </c>
      <c r="D4025" t="n">
        <v>-1.79325382565</v>
      </c>
      <c r="E4025" t="n">
        <v>-0.2921182271269239</v>
      </c>
      <c r="F4025" t="n">
        <v>-10.6996827756</v>
      </c>
      <c r="G4025" t="n">
        <v>-10.72879458191238</v>
      </c>
    </row>
    <row r="4026">
      <c r="A4026" s="3" t="n">
        <v>45371.48986012732</v>
      </c>
      <c r="B4026" t="n">
        <v>-2.1068999126</v>
      </c>
      <c r="C4026" t="n">
        <v>-2.086868195533339</v>
      </c>
      <c r="D4026" t="n">
        <v>0.1723812937</v>
      </c>
      <c r="E4026" t="n">
        <v>-0.4350726444517495</v>
      </c>
      <c r="F4026" t="n">
        <v>-9.983816938899999</v>
      </c>
      <c r="G4026" t="n">
        <v>-10.63265875755889</v>
      </c>
    </row>
    <row r="4027">
      <c r="A4027" s="3" t="n">
        <v>45371.48986068287</v>
      </c>
      <c r="B4027" t="n">
        <v>1.99197578125</v>
      </c>
      <c r="C4027" t="n">
        <v>-2.189032549392547</v>
      </c>
      <c r="D4027" t="n">
        <v>-0.1771669389</v>
      </c>
      <c r="E4027" t="n">
        <v>-0.3200901761068774</v>
      </c>
      <c r="F4027" t="n">
        <v>-11.94227359045</v>
      </c>
      <c r="G4027" t="n">
        <v>-10.87873183694234</v>
      </c>
    </row>
    <row r="4028">
      <c r="A4028" s="3" t="n">
        <v>45371.48986125</v>
      </c>
      <c r="B4028" t="n">
        <v>-5.0469728092</v>
      </c>
      <c r="C4028" t="n">
        <v>-2.184003955296976</v>
      </c>
      <c r="D4028" t="n">
        <v>-0.1101286795</v>
      </c>
      <c r="E4028" t="n">
        <v>-0.1110694778389281</v>
      </c>
      <c r="F4028" t="n">
        <v>-9.617509141449998</v>
      </c>
      <c r="G4028" t="n">
        <v>-10.69478564547684</v>
      </c>
    </row>
    <row r="4029">
      <c r="A4029" s="3" t="n">
        <v>45371.48986181713</v>
      </c>
      <c r="B4029" t="n">
        <v>-1.1492217002</v>
      </c>
      <c r="C4029" t="n">
        <v>-1.912995170926462</v>
      </c>
      <c r="D4029" t="n">
        <v>-0.2442051983</v>
      </c>
      <c r="E4029" t="n">
        <v>0.2164170382850823</v>
      </c>
      <c r="F4029" t="n">
        <v>-11.69328274695</v>
      </c>
      <c r="G4029" t="n">
        <v>-10.57595355267217</v>
      </c>
    </row>
    <row r="4030">
      <c r="A4030" s="3" t="n">
        <v>45371.48986238426</v>
      </c>
      <c r="B4030" t="n">
        <v>-3.6703152822</v>
      </c>
      <c r="C4030" t="n">
        <v>-1.572968143947556</v>
      </c>
      <c r="D4030" t="n">
        <v>1.0606284241</v>
      </c>
      <c r="E4030" t="n">
        <v>0.1794982470590915</v>
      </c>
      <c r="F4030" t="n">
        <v>-10.1107149899</v>
      </c>
      <c r="G4030" t="n">
        <v>-10.62377729297951</v>
      </c>
    </row>
    <row r="4031">
      <c r="A4031" s="3" t="n">
        <v>45371.4898640625</v>
      </c>
      <c r="B4031" t="n">
        <v>-0.5482701882</v>
      </c>
      <c r="C4031" t="n">
        <v>-1.45329647389068</v>
      </c>
      <c r="D4031" t="n">
        <v>0.2442051983</v>
      </c>
      <c r="E4031" t="n">
        <v>-0.212354090613637</v>
      </c>
      <c r="F4031" t="n">
        <v>-10.84573321405</v>
      </c>
      <c r="G4031" t="n">
        <v>-10.75978352733441</v>
      </c>
    </row>
    <row r="4032">
      <c r="A4032" s="3" t="n">
        <v>45371.48986409722</v>
      </c>
      <c r="B4032" t="n">
        <v>-0.33039584515</v>
      </c>
      <c r="C4032" t="n">
        <v>-0.8107076175806549</v>
      </c>
      <c r="D4032" t="n">
        <v>-0.52433215555</v>
      </c>
      <c r="E4032" t="n">
        <v>-0.3107575370495348</v>
      </c>
      <c r="F4032" t="n">
        <v>-9.785104789949999</v>
      </c>
      <c r="G4032" t="n">
        <v>-10.50818605797695</v>
      </c>
    </row>
    <row r="4033">
      <c r="A4033" s="3" t="n">
        <v>45371.48986412037</v>
      </c>
      <c r="B4033" t="n">
        <v>-0.2418123757</v>
      </c>
      <c r="C4033" t="n">
        <v>-0.03439603622832156</v>
      </c>
      <c r="D4033" t="n">
        <v>-0.52433215555</v>
      </c>
      <c r="E4033" t="n">
        <v>-0.1271630362839165</v>
      </c>
      <c r="F4033" t="n">
        <v>-11.0588219119</v>
      </c>
      <c r="G4033" t="n">
        <v>-10.54859674810131</v>
      </c>
    </row>
    <row r="4034">
      <c r="A4034" s="3" t="n">
        <v>45371.48986519676</v>
      </c>
      <c r="B4034" t="n">
        <v>0.15801455145</v>
      </c>
      <c r="C4034" t="n">
        <v>0.06065294156515183</v>
      </c>
      <c r="D4034" t="n">
        <v>-1.2234384274</v>
      </c>
      <c r="E4034" t="n">
        <v>0.07940851400967397</v>
      </c>
      <c r="F4034" t="n">
        <v>-10.836152117</v>
      </c>
      <c r="G4034" t="n">
        <v>-10.27244873050702</v>
      </c>
    </row>
    <row r="4035">
      <c r="A4035" s="3" t="n">
        <v>45371.4898652199</v>
      </c>
      <c r="B4035" t="n">
        <v>0.39264845935</v>
      </c>
      <c r="C4035" t="n">
        <v>-0.1920280597503501</v>
      </c>
      <c r="D4035" t="n">
        <v>-0.0598597916</v>
      </c>
      <c r="E4035" t="n">
        <v>-0.2271215110948724</v>
      </c>
      <c r="F4035" t="n">
        <v>-10.7930616969</v>
      </c>
      <c r="G4035" t="n">
        <v>-10.44724255154432</v>
      </c>
    </row>
    <row r="4036">
      <c r="A4036" s="3" t="n">
        <v>45371.48986576389</v>
      </c>
      <c r="B4036" t="n">
        <v>0.6895251748</v>
      </c>
      <c r="C4036" t="n">
        <v>-0.852393286501634</v>
      </c>
      <c r="D4036" t="n">
        <v>1.0510571337</v>
      </c>
      <c r="E4036" t="n">
        <v>-0.2072817666312361</v>
      </c>
      <c r="F4036" t="n">
        <v>-9.323025248599999</v>
      </c>
      <c r="G4036" t="n">
        <v>-10.6422666228773</v>
      </c>
    </row>
    <row r="4037">
      <c r="A4037" s="3" t="n">
        <v>45371.48986633102</v>
      </c>
      <c r="B4037" t="n">
        <v>-3.7373535416</v>
      </c>
      <c r="C4037" t="n">
        <v>-1.156060638460493</v>
      </c>
      <c r="D4037" t="n">
        <v>1.48201036795</v>
      </c>
      <c r="E4037" t="n">
        <v>0.1331084264282055</v>
      </c>
      <c r="F4037" t="n">
        <v>-10.50336344925</v>
      </c>
      <c r="G4037" t="n">
        <v>-10.82041392960609</v>
      </c>
    </row>
    <row r="4038">
      <c r="A4038" s="3" t="n">
        <v>45371.48986689815</v>
      </c>
      <c r="B4038" t="n">
        <v>-0.7062847396499999</v>
      </c>
      <c r="C4038" t="n">
        <v>-2.041167034897558</v>
      </c>
      <c r="D4038" t="n">
        <v>-0.5051797681</v>
      </c>
      <c r="E4038" t="n">
        <v>0.6338426274914937</v>
      </c>
      <c r="F4038" t="n">
        <v>-10.91037865085</v>
      </c>
      <c r="G4038" t="n">
        <v>-10.63133913450248</v>
      </c>
    </row>
    <row r="4039">
      <c r="A4039" s="3" t="n">
        <v>45371.4898674537</v>
      </c>
      <c r="B4039" t="n">
        <v>-4.47476458835</v>
      </c>
      <c r="C4039" t="n">
        <v>-2.938211027518773</v>
      </c>
      <c r="D4039" t="n">
        <v>-1.8315684072</v>
      </c>
      <c r="E4039" t="n">
        <v>0.6377557322940579</v>
      </c>
      <c r="F4039" t="n">
        <v>-11.6430040524</v>
      </c>
      <c r="G4039" t="n">
        <v>-10.62307402587637</v>
      </c>
    </row>
    <row r="4040">
      <c r="A4040" s="3" t="n">
        <v>45371.48986802084</v>
      </c>
      <c r="B4040" t="n">
        <v>-1.24259081485</v>
      </c>
      <c r="C4040" t="n">
        <v>-3.035374949969589</v>
      </c>
      <c r="D4040" t="n">
        <v>1.27610994455</v>
      </c>
      <c r="E4040" t="n">
        <v>0.2718838392935904</v>
      </c>
      <c r="F4040" t="n">
        <v>-11.35809144995</v>
      </c>
      <c r="G4040" t="n">
        <v>-10.6744399555949</v>
      </c>
    </row>
    <row r="4041">
      <c r="A4041" s="3" t="n">
        <v>45371.48986858796</v>
      </c>
      <c r="B4041" t="n">
        <v>-2.60249858365</v>
      </c>
      <c r="C4041" t="n">
        <v>-2.951711835715976</v>
      </c>
      <c r="D4041" t="n">
        <v>2.1380262197</v>
      </c>
      <c r="E4041" t="n">
        <v>0.1663329908790214</v>
      </c>
      <c r="F4041" t="n">
        <v>-9.78749761255</v>
      </c>
      <c r="G4041" t="n">
        <v>-10.72488515746099</v>
      </c>
    </row>
    <row r="4042">
      <c r="A4042" s="3" t="n">
        <v>45371.48986971065</v>
      </c>
      <c r="B4042" t="n">
        <v>-5.032615873599999</v>
      </c>
      <c r="C4042" t="n">
        <v>-1.983433503320285</v>
      </c>
      <c r="D4042" t="n">
        <v>0.7182586593</v>
      </c>
      <c r="E4042" t="n">
        <v>0.04902335191270406</v>
      </c>
      <c r="F4042" t="n">
        <v>-9.789890435149999</v>
      </c>
      <c r="G4042" t="n">
        <v>-10.69154428476961</v>
      </c>
    </row>
    <row r="4043">
      <c r="A4043" s="3" t="n">
        <v>45371.4898697338</v>
      </c>
      <c r="B4043" t="n">
        <v>-1.3216029939</v>
      </c>
      <c r="C4043" t="n">
        <v>-1.489201042629025</v>
      </c>
      <c r="D4043" t="n">
        <v>-2.2194214147</v>
      </c>
      <c r="E4043" t="n">
        <v>-0.05643875660606074</v>
      </c>
      <c r="F4043" t="n">
        <v>-10.84812603665</v>
      </c>
      <c r="G4043" t="n">
        <v>-10.52999449314292</v>
      </c>
    </row>
    <row r="4044">
      <c r="A4044" s="3" t="n">
        <v>45371.48987027778</v>
      </c>
      <c r="B4044" t="n">
        <v>1.55383427255</v>
      </c>
      <c r="C4044" t="n">
        <v>-0.741600726513755</v>
      </c>
      <c r="D4044" t="n">
        <v>-0.5746108501</v>
      </c>
      <c r="E4044" t="n">
        <v>-0.3240260259368307</v>
      </c>
      <c r="F4044" t="n">
        <v>-10.97741691025</v>
      </c>
      <c r="G4044" t="n">
        <v>-10.62879281154175</v>
      </c>
    </row>
    <row r="4045">
      <c r="A4045" s="3" t="n">
        <v>45371.48987084491</v>
      </c>
      <c r="B4045" t="n">
        <v>-0.4285604116499999</v>
      </c>
      <c r="C4045" t="n">
        <v>0.2169347105365974</v>
      </c>
      <c r="D4045" t="n">
        <v>0.31603890955</v>
      </c>
      <c r="E4045" t="n">
        <v>-1.207447507319817</v>
      </c>
      <c r="F4045" t="n">
        <v>-10.9343166835</v>
      </c>
      <c r="G4045" t="n">
        <v>-10.91895972105259</v>
      </c>
    </row>
    <row r="4046">
      <c r="A4046" s="3" t="n">
        <v>45371.48987141204</v>
      </c>
      <c r="B4046" t="n">
        <v>2.29364794855</v>
      </c>
      <c r="C4046" t="n">
        <v>1.596744218286951</v>
      </c>
      <c r="D4046" t="n">
        <v>-1.7286181955</v>
      </c>
      <c r="E4046" t="n">
        <v>-1.424315834379491</v>
      </c>
      <c r="F4046" t="n">
        <v>-11.63342295535</v>
      </c>
      <c r="G4046" t="n">
        <v>-11.41748866026938</v>
      </c>
    </row>
    <row r="4047">
      <c r="A4047" s="3" t="n">
        <v>45371.48987196759</v>
      </c>
      <c r="B4047" t="n">
        <v>0.7757256283</v>
      </c>
      <c r="C4047" t="n">
        <v>2.362202901238701</v>
      </c>
      <c r="D4047" t="n">
        <v>-1.54665580475</v>
      </c>
      <c r="E4047" t="n">
        <v>-0.8563206098037319</v>
      </c>
      <c r="F4047" t="n">
        <v>-10.4818182392</v>
      </c>
      <c r="G4047" t="n">
        <v>-11.37331036493978</v>
      </c>
    </row>
    <row r="4048">
      <c r="A4048" s="3" t="n">
        <v>45371.48987255787</v>
      </c>
      <c r="B4048" t="n">
        <v>1.61847970935</v>
      </c>
      <c r="C4048" t="n">
        <v>2.565760061053154</v>
      </c>
      <c r="D4048" t="n">
        <v>-0.6679799647499999</v>
      </c>
      <c r="E4048" t="n">
        <v>-0.1988756616946391</v>
      </c>
      <c r="F4048" t="n">
        <v>-12.2319718381</v>
      </c>
      <c r="G4048" t="n">
        <v>-11.33511524621705</v>
      </c>
    </row>
    <row r="4049">
      <c r="A4049" s="3" t="n">
        <v>45371.48987310185</v>
      </c>
      <c r="B4049" t="n">
        <v>5.6814434509</v>
      </c>
      <c r="C4049" t="n">
        <v>2.489027916698491</v>
      </c>
      <c r="D4049" t="n">
        <v>-1.2306168952</v>
      </c>
      <c r="E4049" t="n">
        <v>-0.1168022762699303</v>
      </c>
      <c r="F4049" t="n">
        <v>-11.39400340225</v>
      </c>
      <c r="G4049" t="n">
        <v>-11.31323231251413</v>
      </c>
    </row>
    <row r="4050">
      <c r="A4050" s="3" t="n">
        <v>45371.48987366898</v>
      </c>
      <c r="B4050" t="n">
        <v>2.12605230005</v>
      </c>
      <c r="C4050" t="n">
        <v>2.562455380018422</v>
      </c>
      <c r="D4050" t="n">
        <v>1.58974622485</v>
      </c>
      <c r="E4050" t="n">
        <v>-0.1756865004991846</v>
      </c>
      <c r="F4050" t="n">
        <v>-11.4083701445</v>
      </c>
      <c r="G4050" t="n">
        <v>-11.32270939963989</v>
      </c>
    </row>
    <row r="4051">
      <c r="A4051" s="3" t="n">
        <v>45371.48987422454</v>
      </c>
      <c r="B4051" t="n">
        <v>0.7374110467499999</v>
      </c>
      <c r="C4051" t="n">
        <v>1.819588086939282</v>
      </c>
      <c r="D4051" t="n">
        <v>1.6687584039</v>
      </c>
      <c r="E4051" t="n">
        <v>-0.07202086053566442</v>
      </c>
      <c r="F4051" t="n">
        <v>-9.854535871949999</v>
      </c>
      <c r="G4051" t="n">
        <v>-10.92567901361122</v>
      </c>
    </row>
    <row r="4052">
      <c r="A4052" s="3" t="n">
        <v>45371.48987479167</v>
      </c>
      <c r="B4052" t="n">
        <v>2.3487122883</v>
      </c>
      <c r="C4052" t="n">
        <v>1.385299723034969</v>
      </c>
      <c r="D4052" t="n">
        <v>-0.5793964953</v>
      </c>
      <c r="E4052" t="n">
        <v>-0.2354859206244761</v>
      </c>
      <c r="F4052" t="n">
        <v>-11.6094849227</v>
      </c>
      <c r="G4052" t="n">
        <v>-10.68081178642858</v>
      </c>
    </row>
    <row r="4053">
      <c r="A4053" s="3" t="n">
        <v>45371.48987592592</v>
      </c>
      <c r="B4053" t="n">
        <v>-0.36152215225</v>
      </c>
      <c r="C4053" t="n">
        <v>0.344218558347903</v>
      </c>
      <c r="D4053" t="n">
        <v>-1.6711512265</v>
      </c>
      <c r="E4053" t="n">
        <v>-0.3164491658379961</v>
      </c>
      <c r="F4053" t="n">
        <v>-10.57758017645</v>
      </c>
      <c r="G4053" t="n">
        <v>-10.15810085985597</v>
      </c>
    </row>
    <row r="4054">
      <c r="A4054" s="3" t="n">
        <v>45371.48987648148</v>
      </c>
      <c r="B4054" t="n">
        <v>-0.05506433975</v>
      </c>
      <c r="C4054" t="n">
        <v>-0.2851439845276234</v>
      </c>
      <c r="D4054" t="n">
        <v>-1.85072079465</v>
      </c>
      <c r="E4054" t="n">
        <v>-0.7680611484122399</v>
      </c>
      <c r="F4054" t="n">
        <v>-10.29985584845</v>
      </c>
      <c r="G4054" t="n">
        <v>-10.27247572736868</v>
      </c>
    </row>
    <row r="4055">
      <c r="A4055" s="3" t="n">
        <v>45371.48987704861</v>
      </c>
      <c r="B4055" t="n">
        <v>-1.20428603995</v>
      </c>
      <c r="C4055" t="n">
        <v>-0.1147312215146858</v>
      </c>
      <c r="D4055" t="n">
        <v>-0.48842020325</v>
      </c>
      <c r="E4055" t="n">
        <v>-1.001051608071914</v>
      </c>
      <c r="F4055" t="n">
        <v>-8.839390690549999</v>
      </c>
      <c r="G4055" t="n">
        <v>-10.3877944335104</v>
      </c>
    </row>
    <row r="4056">
      <c r="A4056" s="3" t="n">
        <v>45371.4898781713</v>
      </c>
      <c r="B4056" t="n">
        <v>0.28730542505</v>
      </c>
      <c r="C4056" t="n">
        <v>-0.07207622581841516</v>
      </c>
      <c r="D4056" t="n">
        <v>-0.07901217904999999</v>
      </c>
      <c r="E4056" t="n">
        <v>-0.6718576147410276</v>
      </c>
      <c r="F4056" t="n">
        <v>-10.7212377923</v>
      </c>
      <c r="G4056" t="n">
        <v>-10.65490129128779</v>
      </c>
    </row>
    <row r="4057">
      <c r="A4057" s="3" t="n">
        <v>45371.48987820602</v>
      </c>
      <c r="B4057" t="n">
        <v>-0.682346707</v>
      </c>
      <c r="C4057" t="n">
        <v>0.03758683211083924</v>
      </c>
      <c r="D4057" t="n">
        <v>0.12688824435</v>
      </c>
      <c r="E4057" t="n">
        <v>-0.1689756430311193</v>
      </c>
      <c r="F4057" t="n">
        <v>-10.6901114852</v>
      </c>
      <c r="G4057" t="n">
        <v>-10.64265806594164</v>
      </c>
    </row>
    <row r="4058">
      <c r="A4058" s="3" t="n">
        <v>45371.48987873842</v>
      </c>
      <c r="B4058" t="n">
        <v>2.0422544758</v>
      </c>
      <c r="C4058" t="n">
        <v>0.6099960549968551</v>
      </c>
      <c r="D4058" t="n">
        <v>-1.5298962399</v>
      </c>
      <c r="E4058" t="n">
        <v>-0.1308135788909094</v>
      </c>
      <c r="F4058" t="n">
        <v>-12.3876033736</v>
      </c>
      <c r="G4058" t="n">
        <v>-10.98845558637684</v>
      </c>
    </row>
    <row r="4059">
      <c r="A4059" s="3" t="n">
        <v>45371.48987930555</v>
      </c>
      <c r="B4059" t="n">
        <v>0.08858346944999999</v>
      </c>
      <c r="C4059" t="n">
        <v>0.5100141036601414</v>
      </c>
      <c r="D4059" t="n">
        <v>1.71664427585</v>
      </c>
      <c r="E4059" t="n">
        <v>-0.2281095825158514</v>
      </c>
      <c r="F4059" t="n">
        <v>-10.8217951814</v>
      </c>
      <c r="G4059" t="n">
        <v>-11.10108299572497</v>
      </c>
    </row>
    <row r="4060">
      <c r="A4060" s="3" t="n">
        <v>45371.48987987269</v>
      </c>
      <c r="B4060" t="n">
        <v>0.3782817171</v>
      </c>
      <c r="C4060" t="n">
        <v>0.08506811688519836</v>
      </c>
      <c r="D4060" t="n">
        <v>-0.0622526142</v>
      </c>
      <c r="E4060" t="n">
        <v>-0.2842137471963877</v>
      </c>
      <c r="F4060" t="n">
        <v>-10.9678358132</v>
      </c>
      <c r="G4060" t="n">
        <v>-11.10357793092532</v>
      </c>
    </row>
    <row r="4061">
      <c r="A4061" s="3" t="n">
        <v>45371.48988043982</v>
      </c>
      <c r="B4061" t="n">
        <v>0.5865749630999999</v>
      </c>
      <c r="C4061" t="n">
        <v>-0.4252997805326353</v>
      </c>
      <c r="D4061" t="n">
        <v>-1.2856910416</v>
      </c>
      <c r="E4061" t="n">
        <v>-0.2271591146828677</v>
      </c>
      <c r="F4061" t="n">
        <v>-10.53209693375</v>
      </c>
      <c r="G4061" t="n">
        <v>-10.73745476823535</v>
      </c>
    </row>
    <row r="4062">
      <c r="A4062" s="3" t="n">
        <v>45371.48988099537</v>
      </c>
      <c r="B4062" t="n">
        <v>-0.73501822415</v>
      </c>
      <c r="C4062" t="n">
        <v>-0.5814425190954562</v>
      </c>
      <c r="D4062" t="n">
        <v>-1.5705938374</v>
      </c>
      <c r="E4062" t="n">
        <v>-0.3033268166090918</v>
      </c>
      <c r="F4062" t="n">
        <v>-10.8696712467</v>
      </c>
      <c r="G4062" t="n">
        <v>-10.63236026050597</v>
      </c>
    </row>
    <row r="4063">
      <c r="A4063" s="3" t="n">
        <v>45371.48988155092</v>
      </c>
      <c r="B4063" t="n">
        <v>-2.9209303158</v>
      </c>
      <c r="C4063" t="n">
        <v>-1.23261464010315</v>
      </c>
      <c r="D4063" t="n">
        <v>0.4549010735499999</v>
      </c>
      <c r="E4063" t="n">
        <v>-0.1038939131730772</v>
      </c>
      <c r="F4063" t="n">
        <v>-9.835383484500001</v>
      </c>
      <c r="G4063" t="n">
        <v>-10.37564975471005</v>
      </c>
    </row>
    <row r="4064">
      <c r="A4064" s="3" t="n">
        <v>45371.48988212963</v>
      </c>
      <c r="B4064" t="n">
        <v>-1.91775905405</v>
      </c>
      <c r="C4064" t="n">
        <v>-0.8027680485877646</v>
      </c>
      <c r="D4064" t="n">
        <v>0.8523351781</v>
      </c>
      <c r="E4064" t="n">
        <v>-0.4745650983899781</v>
      </c>
      <c r="F4064" t="n">
        <v>-10.39562759235</v>
      </c>
      <c r="G4064" t="n">
        <v>-10.72181553885504</v>
      </c>
    </row>
    <row r="4065">
      <c r="A4065" s="3" t="n">
        <v>45371.48988269676</v>
      </c>
      <c r="B4065" t="n">
        <v>0.39504128195</v>
      </c>
      <c r="C4065" t="n">
        <v>-1.147063208530423</v>
      </c>
      <c r="D4065" t="n">
        <v>-0.3112434577</v>
      </c>
      <c r="E4065" t="n">
        <v>-0.2657722390044296</v>
      </c>
      <c r="F4065" t="n">
        <v>-10.7260234375</v>
      </c>
      <c r="G4065" t="n">
        <v>-10.31251385623033</v>
      </c>
    </row>
    <row r="4066">
      <c r="A4066" s="3" t="n">
        <v>45371.48988325232</v>
      </c>
      <c r="B4066" t="n">
        <v>0.05027869455</v>
      </c>
      <c r="C4066" t="n">
        <v>-1.06188593837308</v>
      </c>
      <c r="D4066" t="n">
        <v>-0.9145877922999999</v>
      </c>
      <c r="E4066" t="n">
        <v>-0.1279573520745924</v>
      </c>
      <c r="F4066" t="n">
        <v>-11.1090907998</v>
      </c>
      <c r="G4066" t="n">
        <v>-10.31103974986227</v>
      </c>
    </row>
    <row r="4067">
      <c r="A4067" s="3" t="n">
        <v>45371.48988380787</v>
      </c>
      <c r="B4067" t="n">
        <v>-1.48918883575</v>
      </c>
      <c r="C4067" t="n">
        <v>-0.5497052737019827</v>
      </c>
      <c r="D4067" t="n">
        <v>0.28730542505</v>
      </c>
      <c r="E4067" t="n">
        <v>-0.2206890801932406</v>
      </c>
      <c r="F4067" t="n">
        <v>-10.16099368445</v>
      </c>
      <c r="G4067" t="n">
        <v>-10.37925492155889</v>
      </c>
    </row>
    <row r="4068">
      <c r="A4068" s="3" t="n">
        <v>45371.48988438657</v>
      </c>
      <c r="B4068" t="n">
        <v>1.2904766868</v>
      </c>
      <c r="C4068" t="n">
        <v>-0.3575487445507001</v>
      </c>
      <c r="D4068" t="n">
        <v>-1.5370747077</v>
      </c>
      <c r="E4068" t="n">
        <v>-0.6532582629167851</v>
      </c>
      <c r="F4068" t="n">
        <v>-10.87685952115</v>
      </c>
      <c r="G4068" t="n">
        <v>-10.58465346850026</v>
      </c>
    </row>
    <row r="4069">
      <c r="A4069" s="3" t="n">
        <v>45371.48988495371</v>
      </c>
      <c r="B4069" t="n">
        <v>-3.155554417049999</v>
      </c>
      <c r="C4069" t="n">
        <v>0.261751261051866</v>
      </c>
      <c r="D4069" t="n">
        <v>-0.0023928226</v>
      </c>
      <c r="E4069" t="n">
        <v>-0.7234542178981374</v>
      </c>
      <c r="F4069" t="n">
        <v>-7.965510302399999</v>
      </c>
      <c r="G4069" t="n">
        <v>-10.56305600203558</v>
      </c>
    </row>
    <row r="4070">
      <c r="A4070" s="3" t="n">
        <v>45371.48988550926</v>
      </c>
      <c r="B4070" t="n">
        <v>1.4939842876</v>
      </c>
      <c r="C4070" t="n">
        <v>0.5290748709395123</v>
      </c>
      <c r="D4070" t="n">
        <v>-0.3830673623</v>
      </c>
      <c r="E4070" t="n">
        <v>-0.494442926487414</v>
      </c>
      <c r="F4070" t="n">
        <v>-12.3660483569</v>
      </c>
      <c r="G4070" t="n">
        <v>-10.49073403848406</v>
      </c>
    </row>
    <row r="4071">
      <c r="A4071" s="3" t="n">
        <v>45371.48988607639</v>
      </c>
      <c r="B4071" t="n">
        <v>1.1994905881</v>
      </c>
      <c r="C4071" t="n">
        <v>0.6780116419355499</v>
      </c>
      <c r="D4071" t="n">
        <v>-0.7541706116</v>
      </c>
      <c r="E4071" t="n">
        <v>-0.3432625814178331</v>
      </c>
      <c r="F4071" t="n">
        <v>-11.1330386391</v>
      </c>
      <c r="G4071" t="n">
        <v>-10.58151344317637</v>
      </c>
    </row>
    <row r="4072">
      <c r="A4072" s="3" t="n">
        <v>45371.48988664352</v>
      </c>
      <c r="B4072" t="n">
        <v>0.4932058484499999</v>
      </c>
      <c r="C4072" t="n">
        <v>0.9113758286834526</v>
      </c>
      <c r="D4072" t="n">
        <v>-0.9121949697</v>
      </c>
      <c r="E4072" t="n">
        <v>-0.3285024530609566</v>
      </c>
      <c r="F4072" t="n">
        <v>-10.7523640994</v>
      </c>
      <c r="G4072" t="n">
        <v>-10.77882429270527</v>
      </c>
    </row>
    <row r="4073">
      <c r="A4073" s="3" t="n">
        <v>45371.48988776621</v>
      </c>
      <c r="B4073" t="n">
        <v>4.0869017742</v>
      </c>
      <c r="C4073" t="n">
        <v>0.9456762672187674</v>
      </c>
      <c r="D4073" t="n">
        <v>0.39025563675</v>
      </c>
      <c r="E4073" t="n">
        <v>-0.2590539751153852</v>
      </c>
      <c r="F4073" t="n">
        <v>-10.2136652016</v>
      </c>
      <c r="G4073" t="n">
        <v>-10.73524850057859</v>
      </c>
    </row>
    <row r="4074">
      <c r="A4074" s="3" t="n">
        <v>45371.48988778935</v>
      </c>
      <c r="B4074" t="n">
        <v>-1.27610994455</v>
      </c>
      <c r="C4074" t="n">
        <v>1.143529728521682</v>
      </c>
      <c r="D4074" t="n">
        <v>0.1747741163</v>
      </c>
      <c r="E4074" t="n">
        <v>-0.4574934580486026</v>
      </c>
      <c r="F4074" t="n">
        <v>-10.4219584476</v>
      </c>
      <c r="G4074" t="n">
        <v>-10.90319988587882</v>
      </c>
    </row>
    <row r="4075">
      <c r="A4075" s="3" t="n">
        <v>45371.48988833333</v>
      </c>
      <c r="B4075" t="n">
        <v>-1.28328841235</v>
      </c>
      <c r="C4075" t="n">
        <v>-0.02265880201911408</v>
      </c>
      <c r="D4075" t="n">
        <v>-0.56024410785</v>
      </c>
      <c r="E4075" t="n">
        <v>-0.3978843417956887</v>
      </c>
      <c r="F4075" t="n">
        <v>-11.1354314617</v>
      </c>
      <c r="G4075" t="n">
        <v>-10.25054894948231</v>
      </c>
    </row>
    <row r="4076">
      <c r="A4076" s="3" t="n">
        <v>45371.48988890046</v>
      </c>
      <c r="B4076" t="n">
        <v>0.5817893178999999</v>
      </c>
      <c r="C4076" t="n">
        <v>-0.8710718230242449</v>
      </c>
      <c r="D4076" t="n">
        <v>-0.87148756555</v>
      </c>
      <c r="E4076" t="n">
        <v>-0.6960709879487199</v>
      </c>
      <c r="F4076" t="n">
        <v>-10.4602632225</v>
      </c>
      <c r="G4076" t="n">
        <v>-10.515424074316</v>
      </c>
    </row>
    <row r="4077">
      <c r="A4077" s="3" t="n">
        <v>45371.48988946759</v>
      </c>
      <c r="B4077" t="n">
        <v>-0.35673650705</v>
      </c>
      <c r="C4077" t="n">
        <v>-1.729586036419236</v>
      </c>
      <c r="D4077" t="n">
        <v>-1.1659714584</v>
      </c>
      <c r="E4077" t="n">
        <v>-0.750215605656529</v>
      </c>
      <c r="F4077" t="n">
        <v>-10.1394484744</v>
      </c>
      <c r="G4077" t="n">
        <v>-10.70429336409677</v>
      </c>
    </row>
    <row r="4078">
      <c r="A4078" s="3" t="n">
        <v>45371.48989060185</v>
      </c>
      <c r="B4078" t="n">
        <v>-2.7844609744</v>
      </c>
      <c r="C4078" t="n">
        <v>-2.119400968261661</v>
      </c>
      <c r="D4078" t="n">
        <v>-0.4764462836</v>
      </c>
      <c r="E4078" t="n">
        <v>-0.7330148787124731</v>
      </c>
      <c r="F4078" t="n">
        <v>-10.9582645228</v>
      </c>
      <c r="G4078" t="n">
        <v>-10.86211004523814</v>
      </c>
    </row>
    <row r="4079">
      <c r="A4079" s="3" t="n">
        <v>45371.489890625</v>
      </c>
      <c r="B4079" t="n">
        <v>-4.3167500369</v>
      </c>
      <c r="C4079" t="n">
        <v>-2.141735556488351</v>
      </c>
      <c r="D4079" t="n">
        <v>-0.49081302585</v>
      </c>
      <c r="E4079" t="n">
        <v>-0.459651515391027</v>
      </c>
      <c r="F4079" t="n">
        <v>-10.1729676041</v>
      </c>
      <c r="G4079" t="n">
        <v>-10.93732931381122</v>
      </c>
    </row>
    <row r="4080">
      <c r="A4080" s="3" t="n">
        <v>45371.48989115741</v>
      </c>
      <c r="B4080" t="n">
        <v>-2.4468768548</v>
      </c>
      <c r="C4080" t="n">
        <v>-2.797925276256768</v>
      </c>
      <c r="D4080" t="n">
        <v>-1.38145297885</v>
      </c>
      <c r="E4080" t="n">
        <v>0.03115412689731945</v>
      </c>
      <c r="F4080" t="n">
        <v>-12.60787053925</v>
      </c>
      <c r="G4080" t="n">
        <v>-10.99448882490329</v>
      </c>
    </row>
    <row r="4081">
      <c r="A4081" s="3" t="n">
        <v>45371.48989172454</v>
      </c>
      <c r="B4081" t="n">
        <v>-1.75973469595</v>
      </c>
      <c r="C4081" t="n">
        <v>-2.770795167602106</v>
      </c>
      <c r="D4081" t="n">
        <v>1.5921488541</v>
      </c>
      <c r="E4081" t="n">
        <v>0.3034511713317025</v>
      </c>
      <c r="F4081" t="n">
        <v>-10.7954545195</v>
      </c>
      <c r="G4081" t="n">
        <v>-11.21546952149292</v>
      </c>
    </row>
    <row r="4082">
      <c r="A4082" s="3" t="n">
        <v>45371.48989228009</v>
      </c>
      <c r="B4082" t="n">
        <v>-0.6057371572</v>
      </c>
      <c r="C4082" t="n">
        <v>-2.335853895685438</v>
      </c>
      <c r="D4082" t="n">
        <v>0.8307899680499999</v>
      </c>
      <c r="E4082" t="n">
        <v>0.497164168995456</v>
      </c>
      <c r="F4082" t="n">
        <v>-10.9726214584</v>
      </c>
      <c r="G4082" t="n">
        <v>-11.40704286357008</v>
      </c>
    </row>
    <row r="4083">
      <c r="A4083" s="3" t="n">
        <v>45371.48989340278</v>
      </c>
      <c r="B4083" t="n">
        <v>-4.38377848965</v>
      </c>
      <c r="C4083" t="n">
        <v>-1.515361687352452</v>
      </c>
      <c r="D4083" t="n">
        <v>0.4955986710499999</v>
      </c>
      <c r="E4083" t="n">
        <v>0.1666197839580424</v>
      </c>
      <c r="F4083" t="n">
        <v>-11.2000768985</v>
      </c>
      <c r="G4083" t="n">
        <v>-11.38767607852019</v>
      </c>
    </row>
    <row r="4084">
      <c r="A4084" s="3" t="n">
        <v>45371.48989344908</v>
      </c>
      <c r="B4084" t="n">
        <v>-1.58256775705</v>
      </c>
      <c r="C4084" t="n">
        <v>-0.7285065171127059</v>
      </c>
      <c r="D4084" t="n">
        <v>0.5051797681</v>
      </c>
      <c r="E4084" t="n">
        <v>0.1108208598310026</v>
      </c>
      <c r="F4084" t="n">
        <v>-11.28387472275</v>
      </c>
      <c r="G4084" t="n">
        <v>-11.13622902351472</v>
      </c>
    </row>
    <row r="4085">
      <c r="A4085" s="3" t="n">
        <v>45371.48989398148</v>
      </c>
      <c r="B4085" t="n">
        <v>1.85550643985</v>
      </c>
      <c r="C4085" t="n">
        <v>-0.6463287560145706</v>
      </c>
      <c r="D4085" t="n">
        <v>-0.8882471304</v>
      </c>
      <c r="E4085" t="n">
        <v>0.1786834493141031</v>
      </c>
      <c r="F4085" t="n">
        <v>-11.49456079135</v>
      </c>
      <c r="G4085" t="n">
        <v>-10.79366870338977</v>
      </c>
    </row>
    <row r="4086">
      <c r="A4086" s="3" t="n">
        <v>45371.48989453704</v>
      </c>
      <c r="B4086" t="n">
        <v>-0.6751682392</v>
      </c>
      <c r="C4086" t="n">
        <v>-0.2776273816068771</v>
      </c>
      <c r="D4086" t="n">
        <v>-0.56263693045</v>
      </c>
      <c r="E4086" t="n">
        <v>-0.4345342159340339</v>
      </c>
      <c r="F4086" t="n">
        <v>-11.15697667175</v>
      </c>
      <c r="G4086" t="n">
        <v>-11.06190387454094</v>
      </c>
    </row>
    <row r="4087">
      <c r="A4087" s="3" t="n">
        <v>45371.48989510417</v>
      </c>
      <c r="B4087" t="n">
        <v>0.76375170865</v>
      </c>
      <c r="C4087" t="n">
        <v>0.1111818999944059</v>
      </c>
      <c r="D4087" t="n">
        <v>-1.4580723353</v>
      </c>
      <c r="E4087" t="n">
        <v>-0.5937794905293723</v>
      </c>
      <c r="F4087" t="n">
        <v>-10.1801460719</v>
      </c>
      <c r="G4087" t="n">
        <v>-10.77857937790784</v>
      </c>
    </row>
    <row r="4088">
      <c r="A4088" s="3" t="n">
        <v>45371.48989567129</v>
      </c>
      <c r="B4088" t="n">
        <v>0.3782817171</v>
      </c>
      <c r="C4088" t="n">
        <v>1.100087594862474</v>
      </c>
      <c r="D4088" t="n">
        <v>1.31920036465</v>
      </c>
      <c r="E4088" t="n">
        <v>-0.3937882481044301</v>
      </c>
      <c r="F4088" t="n">
        <v>-9.81623109705</v>
      </c>
      <c r="G4088" t="n">
        <v>-10.84683361618919</v>
      </c>
    </row>
    <row r="4089">
      <c r="A4089" s="3" t="n">
        <v>45371.48989679398</v>
      </c>
      <c r="B4089" t="n">
        <v>-1.00317126175</v>
      </c>
      <c r="C4089" t="n">
        <v>0.513955394009209</v>
      </c>
      <c r="D4089" t="n">
        <v>0.1652028259</v>
      </c>
      <c r="E4089" t="n">
        <v>-0.08094063734207488</v>
      </c>
      <c r="F4089" t="n">
        <v>-11.62863731015</v>
      </c>
      <c r="G4089" t="n">
        <v>-10.62968235927625</v>
      </c>
    </row>
    <row r="4090">
      <c r="A4090" s="3" t="n">
        <v>45371.48989681713</v>
      </c>
      <c r="B4090" t="n">
        <v>1.561022547</v>
      </c>
      <c r="C4090" t="n">
        <v>0.2035739614175996</v>
      </c>
      <c r="D4090" t="n">
        <v>-1.85550643985</v>
      </c>
      <c r="E4090" t="n">
        <v>0.3616797672890454</v>
      </c>
      <c r="F4090" t="n">
        <v>-11.5400538407</v>
      </c>
      <c r="G4090" t="n">
        <v>-10.69910930373861</v>
      </c>
    </row>
    <row r="4091">
      <c r="A4091" s="3" t="n">
        <v>45371.48989736111</v>
      </c>
      <c r="B4091" t="n">
        <v>0.8571208232999998</v>
      </c>
      <c r="C4091" t="n">
        <v>0.2753883336794879</v>
      </c>
      <c r="D4091" t="n">
        <v>0.7685373538499999</v>
      </c>
      <c r="E4091" t="n">
        <v>0.3157710897099076</v>
      </c>
      <c r="F4091" t="n">
        <v>-9.51216610715</v>
      </c>
      <c r="G4091" t="n">
        <v>-10.96541288487031</v>
      </c>
    </row>
    <row r="4092">
      <c r="A4092" s="3" t="n">
        <v>45371.48989960648</v>
      </c>
      <c r="B4092" t="n">
        <v>1.20189321735</v>
      </c>
      <c r="C4092" t="n">
        <v>-0.2186216372111894</v>
      </c>
      <c r="D4092" t="n">
        <v>1.68551796875</v>
      </c>
      <c r="E4092" t="n">
        <v>0.2305449005991848</v>
      </c>
      <c r="F4092" t="n">
        <v>-12.0811455611</v>
      </c>
      <c r="G4092" t="n">
        <v>-11.03109384904793</v>
      </c>
    </row>
    <row r="4093">
      <c r="A4093" s="3" t="n">
        <v>45371.4898996412</v>
      </c>
      <c r="B4093" t="n">
        <v>-3.4308957291</v>
      </c>
      <c r="C4093" t="n">
        <v>-0.3363677978287888</v>
      </c>
      <c r="D4093" t="n">
        <v>0.208293246</v>
      </c>
      <c r="E4093" t="n">
        <v>-0.2866759478447561</v>
      </c>
      <c r="F4093" t="n">
        <v>-9.71567370795</v>
      </c>
      <c r="G4093" t="n">
        <v>-11.0956477571146</v>
      </c>
    </row>
    <row r="4094">
      <c r="A4094" s="3" t="n">
        <v>45371.48989967593</v>
      </c>
      <c r="B4094" t="n">
        <v>0.8595136459</v>
      </c>
      <c r="C4094" t="n">
        <v>-0.5058766803110738</v>
      </c>
      <c r="D4094" t="n">
        <v>-0.5027869455</v>
      </c>
      <c r="E4094" t="n">
        <v>-0.1259410682596739</v>
      </c>
      <c r="F4094" t="n">
        <v>-12.07395728665</v>
      </c>
      <c r="G4094" t="n">
        <v>-10.66154391367369</v>
      </c>
    </row>
    <row r="4095">
      <c r="A4095" s="3" t="n">
        <v>45371.48990018519</v>
      </c>
      <c r="B4095" t="n">
        <v>-0.948106922</v>
      </c>
      <c r="C4095" t="n">
        <v>-0.6896713373177177</v>
      </c>
      <c r="D4095" t="n">
        <v>-1.8650875369</v>
      </c>
      <c r="E4095" t="n">
        <v>-0.5328206683496518</v>
      </c>
      <c r="F4095" t="n">
        <v>-10.9606573454</v>
      </c>
      <c r="G4095" t="n">
        <v>-10.64209380638779</v>
      </c>
    </row>
    <row r="4096">
      <c r="A4096" s="3" t="n">
        <v>45371.48990075231</v>
      </c>
      <c r="B4096" t="n">
        <v>-1.07260234375</v>
      </c>
      <c r="C4096" t="n">
        <v>-0.2744191669194647</v>
      </c>
      <c r="D4096" t="n">
        <v>-0.8140304032</v>
      </c>
      <c r="E4096" t="n">
        <v>-1.363802654721332</v>
      </c>
      <c r="F4096" t="n">
        <v>-9.75397848285</v>
      </c>
      <c r="G4096" t="n">
        <v>-10.6268067706125</v>
      </c>
    </row>
    <row r="4097">
      <c r="A4097" s="3" t="n">
        <v>45371.48990130787</v>
      </c>
      <c r="B4097" t="n">
        <v>0.8882471304</v>
      </c>
      <c r="C4097" t="n">
        <v>0.2541193557008166</v>
      </c>
      <c r="D4097" t="n">
        <v>-1.31441471945</v>
      </c>
      <c r="E4097" t="n">
        <v>-1.6060126912218</v>
      </c>
      <c r="F4097" t="n">
        <v>-10.8600999563</v>
      </c>
      <c r="G4097" t="n">
        <v>-10.38539383874024</v>
      </c>
    </row>
    <row r="4098">
      <c r="A4098" s="3" t="n">
        <v>45371.489901875</v>
      </c>
      <c r="B4098" t="n">
        <v>0.35195086185</v>
      </c>
      <c r="C4098" t="n">
        <v>1.012966002042194</v>
      </c>
      <c r="D4098" t="n">
        <v>-0.2801171506</v>
      </c>
      <c r="E4098" t="n">
        <v>-1.272960684059211</v>
      </c>
      <c r="F4098" t="n">
        <v>-9.229646327299999</v>
      </c>
      <c r="G4098" t="n">
        <v>-10.58399507425015</v>
      </c>
    </row>
    <row r="4099">
      <c r="A4099" s="3" t="n">
        <v>45371.48990244213</v>
      </c>
      <c r="B4099" t="n">
        <v>1.7980492775</v>
      </c>
      <c r="C4099" t="n">
        <v>0.8157818388869487</v>
      </c>
      <c r="D4099" t="n">
        <v>-3.3039976781</v>
      </c>
      <c r="E4099" t="n">
        <v>-0.8753274290784407</v>
      </c>
      <c r="F4099" t="n">
        <v>-11.35809144995</v>
      </c>
      <c r="G4099" t="n">
        <v>-10.20678264774933</v>
      </c>
    </row>
    <row r="4100">
      <c r="A4100" s="3" t="n">
        <v>45371.48990300926</v>
      </c>
      <c r="B4100" t="n">
        <v>1.5059484006</v>
      </c>
      <c r="C4100" t="n">
        <v>0.8868371901544314</v>
      </c>
      <c r="D4100" t="n">
        <v>-0.5147510585</v>
      </c>
      <c r="E4100" t="n">
        <v>-0.4923846272349664</v>
      </c>
      <c r="F4100" t="n">
        <v>-10.37167975305</v>
      </c>
      <c r="G4100" t="n">
        <v>-10.48533452899711</v>
      </c>
    </row>
    <row r="4101">
      <c r="A4101" s="3" t="n">
        <v>45371.48990356481</v>
      </c>
      <c r="B4101" t="n">
        <v>0.62488954465</v>
      </c>
      <c r="C4101" t="n">
        <v>0.5029779122927753</v>
      </c>
      <c r="D4101" t="n">
        <v>1.0606284241</v>
      </c>
      <c r="E4101" t="n">
        <v>-0.1495567158631706</v>
      </c>
      <c r="F4101" t="n">
        <v>-11.08275994455</v>
      </c>
      <c r="G4101" t="n">
        <v>-10.81207939721297</v>
      </c>
    </row>
    <row r="4102">
      <c r="A4102" s="3" t="n">
        <v>45371.48990413194</v>
      </c>
      <c r="B4102" t="n">
        <v>0.1029502117</v>
      </c>
      <c r="C4102" t="n">
        <v>0.5046237836214468</v>
      </c>
      <c r="D4102" t="n">
        <v>0.8164232258</v>
      </c>
      <c r="E4102" t="n">
        <v>0.2669551633032642</v>
      </c>
      <c r="F4102" t="n">
        <v>-10.71404951785</v>
      </c>
      <c r="G4102" t="n">
        <v>-11.01657449795085</v>
      </c>
    </row>
    <row r="4103">
      <c r="A4103" s="3" t="n">
        <v>45371.48990582176</v>
      </c>
      <c r="B4103" t="n">
        <v>-0.8260043228499999</v>
      </c>
      <c r="C4103" t="n">
        <v>0.3612389023662015</v>
      </c>
      <c r="D4103" t="n">
        <v>0.04069759749999999</v>
      </c>
      <c r="E4103" t="n">
        <v>0.2510328211951056</v>
      </c>
      <c r="F4103" t="n">
        <v>-10.03170281085</v>
      </c>
      <c r="G4103" t="n">
        <v>-11.18750587044758</v>
      </c>
    </row>
    <row r="4104">
      <c r="A4104" s="3" t="n">
        <v>45371.48990584491</v>
      </c>
      <c r="B4104" t="n">
        <v>-0.52911780075</v>
      </c>
      <c r="C4104" t="n">
        <v>-0.09597032284766928</v>
      </c>
      <c r="D4104" t="n">
        <v>-0.0287334845</v>
      </c>
      <c r="E4104" t="n">
        <v>0.2829446889646862</v>
      </c>
      <c r="F4104" t="n">
        <v>-12.4330866163</v>
      </c>
      <c r="G4104" t="n">
        <v>-11.03127978678942</v>
      </c>
    </row>
    <row r="4105">
      <c r="A4105" s="3" t="n">
        <v>45371.48990589121</v>
      </c>
      <c r="B4105" t="n">
        <v>0.3040649899</v>
      </c>
      <c r="C4105" t="n">
        <v>-0.1923858538897441</v>
      </c>
      <c r="D4105" t="n">
        <v>0.48602738065</v>
      </c>
      <c r="E4105" t="n">
        <v>-0.3211920641020988</v>
      </c>
      <c r="F4105" t="n">
        <v>-11.3987988541</v>
      </c>
      <c r="G4105" t="n">
        <v>-11.20446056248733</v>
      </c>
    </row>
    <row r="4106">
      <c r="A4106" s="3" t="n">
        <v>45371.48990638889</v>
      </c>
      <c r="B4106" t="n">
        <v>2.3223716264</v>
      </c>
      <c r="C4106" t="n">
        <v>-0.08182929356293739</v>
      </c>
      <c r="D4106" t="n">
        <v>-0.9169806149</v>
      </c>
      <c r="E4106" t="n">
        <v>-0.7837071670117738</v>
      </c>
      <c r="F4106" t="n">
        <v>-11.0396597178</v>
      </c>
      <c r="G4106" t="n">
        <v>-11.12082026183908</v>
      </c>
    </row>
    <row r="4107">
      <c r="A4107" s="3" t="n">
        <v>45371.48990695602</v>
      </c>
      <c r="B4107" t="n">
        <v>-2.0063425235</v>
      </c>
      <c r="C4107" t="n">
        <v>-0.04230538519487165</v>
      </c>
      <c r="D4107" t="n">
        <v>-2.06379968585</v>
      </c>
      <c r="E4107" t="n">
        <v>-0.9091317745641052</v>
      </c>
      <c r="F4107" t="n">
        <v>-10.20408410455</v>
      </c>
      <c r="G4107" t="n">
        <v>-11.15109707074024</v>
      </c>
    </row>
    <row r="4108">
      <c r="A4108" s="3" t="n">
        <v>45371.48990752315</v>
      </c>
      <c r="B4108" t="n">
        <v>-1.2856910416</v>
      </c>
      <c r="C4108" t="n">
        <v>-0.574845158171097</v>
      </c>
      <c r="D4108" t="n">
        <v>-0.90022105005</v>
      </c>
      <c r="E4108" t="n">
        <v>-0.8727772886106085</v>
      </c>
      <c r="F4108" t="n">
        <v>-10.91277147345</v>
      </c>
      <c r="G4108" t="n">
        <v>-10.55827881478546</v>
      </c>
    </row>
    <row r="4109">
      <c r="A4109" s="3" t="n">
        <v>45371.48990863426</v>
      </c>
      <c r="B4109" t="n">
        <v>-0.1652028259</v>
      </c>
      <c r="C4109" t="n">
        <v>-1.578462931096974</v>
      </c>
      <c r="D4109" t="n">
        <v>-0.682346707</v>
      </c>
      <c r="E4109" t="n">
        <v>-0.8145194555778578</v>
      </c>
      <c r="F4109" t="n">
        <v>-10.9606573454</v>
      </c>
      <c r="G4109" t="n">
        <v>-9.974813199796531</v>
      </c>
    </row>
    <row r="4110">
      <c r="A4110" s="3" t="n">
        <v>45371.48990866898</v>
      </c>
      <c r="B4110" t="n">
        <v>-1.03669039145</v>
      </c>
      <c r="C4110" t="n">
        <v>-2.063419626729027</v>
      </c>
      <c r="D4110" t="n">
        <v>-0.5482701882</v>
      </c>
      <c r="E4110" t="n">
        <v>-0.8247054332004685</v>
      </c>
      <c r="F4110" t="n">
        <v>-9.78749761255</v>
      </c>
      <c r="G4110" t="n">
        <v>-9.918115995673221</v>
      </c>
    </row>
    <row r="4111">
      <c r="A4111" s="3" t="n">
        <v>45371.48990921296</v>
      </c>
      <c r="B4111" t="n">
        <v>-2.80361336185</v>
      </c>
      <c r="C4111" t="n">
        <v>-2.507004763411312</v>
      </c>
      <c r="D4111" t="n">
        <v>-0.1675956485</v>
      </c>
      <c r="E4111" t="n">
        <v>-0.5531456476840342</v>
      </c>
      <c r="F4111" t="n">
        <v>-9.622294786649999</v>
      </c>
      <c r="G4111" t="n">
        <v>-9.888192637639888</v>
      </c>
    </row>
    <row r="4112">
      <c r="A4112" s="3" t="n">
        <v>45371.48991033565</v>
      </c>
      <c r="B4112" t="n">
        <v>-4.695031754</v>
      </c>
      <c r="C4112" t="n">
        <v>-1.970910205536369</v>
      </c>
      <c r="D4112" t="n">
        <v>-0.4381415087</v>
      </c>
      <c r="E4112" t="n">
        <v>-0.4657999877698147</v>
      </c>
      <c r="F4112" t="n">
        <v>-7.778762266449999</v>
      </c>
      <c r="G4112" t="n">
        <v>-9.823437956130446</v>
      </c>
    </row>
    <row r="4113">
      <c r="A4113" s="3" t="n">
        <v>45371.4899103588</v>
      </c>
      <c r="B4113" t="n">
        <v>-2.46602924225</v>
      </c>
      <c r="C4113" t="n">
        <v>-2.021695737018304</v>
      </c>
      <c r="D4113" t="n">
        <v>-0.809244758</v>
      </c>
      <c r="E4113" t="n">
        <v>-0.8012384397810046</v>
      </c>
      <c r="F4113" t="n">
        <v>-11.1761290592</v>
      </c>
      <c r="G4113" t="n">
        <v>-9.670710514871239</v>
      </c>
    </row>
    <row r="4114">
      <c r="A4114" s="3" t="n">
        <v>45371.48991145833</v>
      </c>
      <c r="B4114" t="n">
        <v>0.8523351781</v>
      </c>
      <c r="C4114" t="n">
        <v>-1.922992399110728</v>
      </c>
      <c r="D4114" t="n">
        <v>-1.34554102655</v>
      </c>
      <c r="E4114" t="n">
        <v>-1.061503776194292</v>
      </c>
      <c r="F4114" t="n">
        <v>-10.74278300235</v>
      </c>
      <c r="G4114" t="n">
        <v>-9.845794100699678</v>
      </c>
    </row>
    <row r="4115">
      <c r="A4115" s="3" t="n">
        <v>45371.48991149305</v>
      </c>
      <c r="B4115" t="n">
        <v>-1.34075538135</v>
      </c>
      <c r="C4115" t="n">
        <v>-0.6858199298306547</v>
      </c>
      <c r="D4115" t="n">
        <v>-0.6392562868999999</v>
      </c>
      <c r="E4115" t="n">
        <v>-1.134283657724362</v>
      </c>
      <c r="F4115" t="n">
        <v>-10.0364982627</v>
      </c>
      <c r="G4115" t="n">
        <v>-10.5195687669301</v>
      </c>
    </row>
    <row r="4116">
      <c r="A4116" s="3" t="n">
        <v>45371.48991203704</v>
      </c>
      <c r="B4116" t="n">
        <v>0.8379684358499999</v>
      </c>
      <c r="C4116" t="n">
        <v>0.6727926068116568</v>
      </c>
      <c r="D4116" t="n">
        <v>-1.48679601315</v>
      </c>
      <c r="E4116" t="n">
        <v>-0.9806014510792569</v>
      </c>
      <c r="F4116" t="n">
        <v>-9.859321517149999</v>
      </c>
      <c r="G4116" t="n">
        <v>-10.72872952427625</v>
      </c>
    </row>
    <row r="4117">
      <c r="A4117" s="3" t="n">
        <v>45371.48991259259</v>
      </c>
      <c r="B4117" t="n">
        <v>-0.7158658366999999</v>
      </c>
      <c r="C4117" t="n">
        <v>1.615449111610145</v>
      </c>
      <c r="D4117" t="n">
        <v>-1.58974622485</v>
      </c>
      <c r="E4117" t="n">
        <v>-0.7200007226641045</v>
      </c>
      <c r="F4117" t="n">
        <v>-10.6996827756</v>
      </c>
      <c r="G4117" t="n">
        <v>-10.96019062658173</v>
      </c>
    </row>
    <row r="4118">
      <c r="A4118" s="3" t="n">
        <v>45371.4899131713</v>
      </c>
      <c r="B4118" t="n">
        <v>1.908177957</v>
      </c>
      <c r="C4118" t="n">
        <v>1.632828095562825</v>
      </c>
      <c r="D4118" t="n">
        <v>-0.31603890955</v>
      </c>
      <c r="E4118" t="n">
        <v>-0.4431161319315863</v>
      </c>
      <c r="F4118" t="n">
        <v>-11.79862578125</v>
      </c>
      <c r="G4118" t="n">
        <v>-10.57221904776809</v>
      </c>
    </row>
    <row r="4119">
      <c r="A4119" s="3" t="n">
        <v>45371.48991428241</v>
      </c>
      <c r="B4119" t="n">
        <v>4.829108272799999</v>
      </c>
      <c r="C4119" t="n">
        <v>1.062388980657229</v>
      </c>
      <c r="D4119" t="n">
        <v>0.5722180274999999</v>
      </c>
      <c r="E4119" t="n">
        <v>-0.3564845744400943</v>
      </c>
      <c r="F4119" t="n">
        <v>-11.80580424905</v>
      </c>
      <c r="G4119" t="n">
        <v>-10.67940545795621</v>
      </c>
    </row>
    <row r="4120">
      <c r="A4120" s="3" t="n">
        <v>45371.48991431713</v>
      </c>
      <c r="B4120" t="n">
        <v>0.84036125845</v>
      </c>
      <c r="C4120" t="n">
        <v>1.374332436577044</v>
      </c>
      <c r="D4120" t="n">
        <v>0.4572938961499999</v>
      </c>
      <c r="E4120" t="n">
        <v>-0.2557045355242431</v>
      </c>
      <c r="F4120" t="n">
        <v>-8.9519219993</v>
      </c>
      <c r="G4120" t="n">
        <v>-10.72916513155458</v>
      </c>
    </row>
    <row r="4121">
      <c r="A4121" s="3" t="n">
        <v>45371.48991484954</v>
      </c>
      <c r="B4121" t="n">
        <v>-0.7254469337499999</v>
      </c>
      <c r="C4121" t="n">
        <v>0.1558004887637534</v>
      </c>
      <c r="D4121" t="n">
        <v>-0.4932058484499999</v>
      </c>
      <c r="E4121" t="n">
        <v>-0.04082956437750589</v>
      </c>
      <c r="F4121" t="n">
        <v>-10.7619353898</v>
      </c>
      <c r="G4121" t="n">
        <v>-10.73596882073744</v>
      </c>
    </row>
    <row r="4122">
      <c r="A4122" s="3" t="n">
        <v>45371.48991541666</v>
      </c>
      <c r="B4122" t="n">
        <v>-1.96084947415</v>
      </c>
      <c r="C4122" t="n">
        <v>-1.033320172733336</v>
      </c>
      <c r="D4122" t="n">
        <v>-0.6584086743500001</v>
      </c>
      <c r="E4122" t="n">
        <v>-0.003553870525757508</v>
      </c>
      <c r="F4122" t="n">
        <v>-10.01973869785</v>
      </c>
      <c r="G4122" t="n">
        <v>-10.38456847998756</v>
      </c>
    </row>
    <row r="4123">
      <c r="A4123" s="3" t="n">
        <v>45371.4899159838</v>
      </c>
      <c r="B4123" t="n">
        <v>-2.26252164145</v>
      </c>
      <c r="C4123" t="n">
        <v>-2.475103182337536</v>
      </c>
      <c r="D4123" t="n">
        <v>-0.9241590827</v>
      </c>
      <c r="E4123" t="n">
        <v>-0.203577436034849</v>
      </c>
      <c r="F4123" t="n">
        <v>-11.18571015625</v>
      </c>
      <c r="G4123" t="n">
        <v>-10.32218479042369</v>
      </c>
    </row>
    <row r="4124">
      <c r="A4124" s="3" t="n">
        <v>45371.48991655093</v>
      </c>
      <c r="B4124" t="n">
        <v>-0.196329133</v>
      </c>
      <c r="C4124" t="n">
        <v>-2.769975249368539</v>
      </c>
      <c r="D4124" t="n">
        <v>0.3327984744</v>
      </c>
      <c r="E4124" t="n">
        <v>-0.7950516094565291</v>
      </c>
      <c r="F4124" t="n">
        <v>-10.33576780075</v>
      </c>
      <c r="G4124" t="n">
        <v>-10.36911427397579</v>
      </c>
    </row>
    <row r="4125">
      <c r="A4125" s="3" t="n">
        <v>45371.48991711806</v>
      </c>
      <c r="B4125" t="n">
        <v>-6.964731863249999</v>
      </c>
      <c r="C4125" t="n">
        <v>-2.406519129729377</v>
      </c>
      <c r="D4125" t="n">
        <v>-0.22744563345</v>
      </c>
      <c r="E4125" t="n">
        <v>-0.8816553471507018</v>
      </c>
      <c r="F4125" t="n">
        <v>-10.51293473965</v>
      </c>
      <c r="G4125" t="n">
        <v>-10.45842926465341</v>
      </c>
    </row>
    <row r="4126">
      <c r="A4126" s="3" t="n">
        <v>45371.48991767361</v>
      </c>
      <c r="B4126" t="n">
        <v>-2.0111281687</v>
      </c>
      <c r="C4126" t="n">
        <v>-1.813638490679375</v>
      </c>
      <c r="D4126" t="n">
        <v>-0.8236016936</v>
      </c>
      <c r="E4126" t="n">
        <v>-0.7698977122217971</v>
      </c>
      <c r="F4126" t="n">
        <v>-9.5001921875</v>
      </c>
      <c r="G4126" t="n">
        <v>-10.15936614629921</v>
      </c>
    </row>
    <row r="4127">
      <c r="A4127" s="3" t="n">
        <v>45371.48991824074</v>
      </c>
      <c r="B4127" t="n">
        <v>-0.19153368115</v>
      </c>
      <c r="C4127" t="n">
        <v>-1.43144874354674</v>
      </c>
      <c r="D4127" t="n">
        <v>-1.65199883905</v>
      </c>
      <c r="E4127" t="n">
        <v>-0.7467434114954566</v>
      </c>
      <c r="F4127" t="n">
        <v>-11.1043051546</v>
      </c>
      <c r="G4127" t="n">
        <v>-10.01733771447136</v>
      </c>
    </row>
    <row r="4128">
      <c r="A4128" s="3" t="n">
        <v>45371.48991880787</v>
      </c>
      <c r="B4128" t="n">
        <v>1.9488755545</v>
      </c>
      <c r="C4128" t="n">
        <v>-0.7583096579610742</v>
      </c>
      <c r="D4128" t="n">
        <v>-2.40138380545</v>
      </c>
      <c r="E4128" t="n">
        <v>-0.7282993659185336</v>
      </c>
      <c r="F4128" t="n">
        <v>-9.402027621</v>
      </c>
      <c r="G4128" t="n">
        <v>-10.04550437917322</v>
      </c>
    </row>
    <row r="4129">
      <c r="A4129" s="3" t="n">
        <v>45371.489919375</v>
      </c>
      <c r="B4129" t="n">
        <v>-1.8722660047</v>
      </c>
      <c r="C4129" t="n">
        <v>-0.1996068171730772</v>
      </c>
      <c r="D4129" t="n">
        <v>1.0893619086</v>
      </c>
      <c r="E4129" t="n">
        <v>-0.8150942304207482</v>
      </c>
      <c r="F4129" t="n">
        <v>-9.538496962399998</v>
      </c>
      <c r="G4129" t="n">
        <v>-10.18699186795772</v>
      </c>
    </row>
    <row r="4130">
      <c r="A4130" s="3" t="n">
        <v>45371.48991993056</v>
      </c>
      <c r="B4130" t="n">
        <v>0.1005573891</v>
      </c>
      <c r="C4130" t="n">
        <v>-0.06270721757657327</v>
      </c>
      <c r="D4130" t="n">
        <v>-0.18674803595</v>
      </c>
      <c r="E4130" t="n">
        <v>-0.8519849961155036</v>
      </c>
      <c r="F4130" t="n">
        <v>-10.22803194385</v>
      </c>
      <c r="G4130" t="n">
        <v>-10.03615205823791</v>
      </c>
    </row>
    <row r="4131">
      <c r="A4131" s="3" t="n">
        <v>45371.48992106481</v>
      </c>
      <c r="B4131" t="n">
        <v>-1.491591465</v>
      </c>
      <c r="C4131" t="n">
        <v>-1.126229266346973</v>
      </c>
      <c r="D4131" t="n">
        <v>-0.7278397563499999</v>
      </c>
      <c r="E4131" t="n">
        <v>-0.5147489325828685</v>
      </c>
      <c r="F4131" t="n">
        <v>-10.3214010585</v>
      </c>
      <c r="G4131" t="n">
        <v>-9.915169085918556</v>
      </c>
    </row>
    <row r="4132">
      <c r="A4132" s="3" t="n">
        <v>45371.48992162037</v>
      </c>
      <c r="B4132" t="n">
        <v>0.4070152016</v>
      </c>
      <c r="C4132" t="n">
        <v>-1.605951131062242</v>
      </c>
      <c r="D4132" t="n">
        <v>-0.6344608350500001</v>
      </c>
      <c r="E4132" t="n">
        <v>-0.2557345269573433</v>
      </c>
      <c r="F4132" t="n">
        <v>-11.1066979772</v>
      </c>
      <c r="G4132" t="n">
        <v>-9.749668677338603</v>
      </c>
    </row>
    <row r="4133">
      <c r="A4133" s="3" t="n">
        <v>45371.4899221875</v>
      </c>
      <c r="B4133" t="n">
        <v>-2.64319618115</v>
      </c>
      <c r="C4133" t="n">
        <v>-1.87970996068905</v>
      </c>
      <c r="D4133" t="n">
        <v>-0.8260043228499999</v>
      </c>
      <c r="E4133" t="n">
        <v>0.09799851637039667</v>
      </c>
      <c r="F4133" t="n">
        <v>-9.153036777499999</v>
      </c>
      <c r="G4133" t="n">
        <v>-9.94188086894385</v>
      </c>
    </row>
    <row r="4134">
      <c r="A4134" s="3" t="n">
        <v>45371.48992275463</v>
      </c>
      <c r="B4134" t="n">
        <v>-4.86022477325</v>
      </c>
      <c r="C4134" t="n">
        <v>-1.53147936238427</v>
      </c>
      <c r="D4134" t="n">
        <v>-0.5722180274999999</v>
      </c>
      <c r="E4134" t="n">
        <v>-0.2182097121925414</v>
      </c>
      <c r="F4134" t="n">
        <v>-8.822631125699999</v>
      </c>
      <c r="G4134" t="n">
        <v>-10.2698976528069</v>
      </c>
    </row>
    <row r="4135">
      <c r="A4135" s="3" t="n">
        <v>45371.48992332176</v>
      </c>
      <c r="B4135" t="n">
        <v>-0.55545846265</v>
      </c>
      <c r="C4135" t="n">
        <v>-1.451013810373081</v>
      </c>
      <c r="D4135" t="n">
        <v>1.5658081922</v>
      </c>
      <c r="E4135" t="n">
        <v>0.00461346877156181</v>
      </c>
      <c r="F4135" t="n">
        <v>-10.16338650705</v>
      </c>
      <c r="G4135" t="n">
        <v>-10.20725293262217</v>
      </c>
    </row>
    <row r="4136">
      <c r="A4136" s="3" t="n">
        <v>45371.48992387731</v>
      </c>
      <c r="B4136" t="n">
        <v>0.52911780075</v>
      </c>
      <c r="C4136" t="n">
        <v>-0.8730516462173684</v>
      </c>
      <c r="D4136" t="n">
        <v>0.09097629205</v>
      </c>
      <c r="E4136" t="n">
        <v>0.06524954015559453</v>
      </c>
      <c r="F4136" t="n">
        <v>-11.0588219119</v>
      </c>
      <c r="G4136" t="n">
        <v>-10.59033702794735</v>
      </c>
    </row>
    <row r="4137">
      <c r="A4137" s="3" t="n">
        <v>45371.489925</v>
      </c>
      <c r="B4137" t="n">
        <v>-0.7829040961</v>
      </c>
      <c r="C4137" t="n">
        <v>-1.011112568051518</v>
      </c>
      <c r="D4137" t="n">
        <v>0.7182586593</v>
      </c>
      <c r="E4137" t="n">
        <v>0.1299826424631705</v>
      </c>
      <c r="F4137" t="n">
        <v>-11.31978667505</v>
      </c>
      <c r="G4137" t="n">
        <v>-10.49056151916576</v>
      </c>
    </row>
    <row r="4138">
      <c r="A4138" s="3" t="n">
        <v>45371.4899250463</v>
      </c>
      <c r="B4138" t="n">
        <v>-0.29209107025</v>
      </c>
      <c r="C4138" t="n">
        <v>-0.7173127861911441</v>
      </c>
      <c r="D4138" t="n">
        <v>-1.68312514615</v>
      </c>
      <c r="E4138" t="n">
        <v>0.006133225209673687</v>
      </c>
      <c r="F4138" t="n">
        <v>-11.7483470867</v>
      </c>
      <c r="G4138" t="n">
        <v>-10.90803408428301</v>
      </c>
    </row>
    <row r="4139">
      <c r="A4139" s="3" t="n">
        <v>45371.4899255787</v>
      </c>
      <c r="B4139" t="n">
        <v>-0.39025563675</v>
      </c>
      <c r="C4139" t="n">
        <v>-0.5512534899984864</v>
      </c>
      <c r="D4139" t="n">
        <v>0.3016721673</v>
      </c>
      <c r="E4139" t="n">
        <v>-0.08351793468683011</v>
      </c>
      <c r="F4139" t="n">
        <v>-9.390063507999999</v>
      </c>
      <c r="G4139" t="n">
        <v>-10.93173604869397</v>
      </c>
    </row>
    <row r="4140">
      <c r="A4140" s="3" t="n">
        <v>45371.48992613426</v>
      </c>
      <c r="B4140" t="n">
        <v>-1.1851336525</v>
      </c>
      <c r="C4140" t="n">
        <v>-1.458191615252685</v>
      </c>
      <c r="D4140" t="n">
        <v>-0.265760215</v>
      </c>
      <c r="E4140" t="n">
        <v>-0.2471831052980194</v>
      </c>
      <c r="F4140" t="n">
        <v>-11.7531327319</v>
      </c>
      <c r="G4140" t="n">
        <v>-10.57922469907858</v>
      </c>
    </row>
    <row r="4141">
      <c r="A4141" s="3" t="n">
        <v>45371.48992670139</v>
      </c>
      <c r="B4141" t="n">
        <v>-3.69664613745</v>
      </c>
      <c r="C4141" t="n">
        <v>-1.59264668445828</v>
      </c>
      <c r="D4141" t="n">
        <v>0.31603890955</v>
      </c>
      <c r="E4141" t="n">
        <v>-0.09136467196491865</v>
      </c>
      <c r="F4141" t="n">
        <v>-8.750807221099999</v>
      </c>
      <c r="G4141" t="n">
        <v>-10.48936124464</v>
      </c>
    </row>
    <row r="4142">
      <c r="A4142" s="3" t="n">
        <v>45371.48992726852</v>
      </c>
      <c r="B4142" t="n">
        <v>-0.52672497815</v>
      </c>
      <c r="C4142" t="n">
        <v>-0.7248796110467386</v>
      </c>
      <c r="D4142" t="n">
        <v>-0.42616758905</v>
      </c>
      <c r="E4142" t="n">
        <v>-0.03924527606771577</v>
      </c>
      <c r="F4142" t="n">
        <v>-12.1840957728</v>
      </c>
      <c r="G4142" t="n">
        <v>-10.94985688628872</v>
      </c>
    </row>
    <row r="4143">
      <c r="A4143" s="3" t="n">
        <v>45371.48992783565</v>
      </c>
      <c r="B4143" t="n">
        <v>-0.06943108200000001</v>
      </c>
      <c r="C4143" t="n">
        <v>-0.4086224406710967</v>
      </c>
      <c r="D4143" t="n">
        <v>0.6871323522</v>
      </c>
      <c r="E4143" t="n">
        <v>0.2279885652545462</v>
      </c>
      <c r="F4143" t="n">
        <v>-10.3190082359</v>
      </c>
      <c r="G4143" t="n">
        <v>-11.11118969721192</v>
      </c>
    </row>
    <row r="4144">
      <c r="A4144" s="3" t="n">
        <v>45371.4899283912</v>
      </c>
      <c r="B4144" t="n">
        <v>-1.72142992105</v>
      </c>
      <c r="C4144" t="n">
        <v>0.1285054043677163</v>
      </c>
      <c r="D4144" t="n">
        <v>-0.09816456649999999</v>
      </c>
      <c r="E4144" t="n">
        <v>-0.1136243959054782</v>
      </c>
      <c r="F4144" t="n">
        <v>-10.9558717002</v>
      </c>
      <c r="G4144" t="n">
        <v>-11.65371321137124</v>
      </c>
    </row>
    <row r="4145">
      <c r="A4145" s="3" t="n">
        <v>45371.48992895833</v>
      </c>
      <c r="B4145" t="n">
        <v>2.5570055343</v>
      </c>
      <c r="C4145" t="n">
        <v>-0.09790563893694657</v>
      </c>
      <c r="D4145" t="n">
        <v>-0.1628100033</v>
      </c>
      <c r="E4145" t="n">
        <v>0.1572894994110728</v>
      </c>
      <c r="F4145" t="n">
        <v>-12.9741783367</v>
      </c>
      <c r="G4145" t="n">
        <v>-11.60509830985994</v>
      </c>
    </row>
    <row r="4146">
      <c r="A4146" s="3" t="n">
        <v>45371.48992952547</v>
      </c>
      <c r="B4146" t="n">
        <v>2.4181433703</v>
      </c>
      <c r="C4146" t="n">
        <v>-0.2653878823305365</v>
      </c>
      <c r="D4146" t="n">
        <v>0.02154521005</v>
      </c>
      <c r="E4146" t="n">
        <v>0.04116758520163179</v>
      </c>
      <c r="F4146" t="n">
        <v>-13.02924267645</v>
      </c>
      <c r="G4146" t="n">
        <v>-11.95003657116495</v>
      </c>
    </row>
    <row r="4147">
      <c r="A4147" s="3" t="n">
        <v>45371.48993009259</v>
      </c>
      <c r="B4147" t="n">
        <v>-3.0597924798</v>
      </c>
      <c r="C4147" t="n">
        <v>-1.024539746366086</v>
      </c>
      <c r="D4147" t="n">
        <v>0.09336911464999999</v>
      </c>
      <c r="E4147" t="n">
        <v>0.1683463029818187</v>
      </c>
      <c r="F4147" t="n">
        <v>-9.8665097916</v>
      </c>
      <c r="G4147" t="n">
        <v>-11.46941011727998</v>
      </c>
    </row>
    <row r="4148">
      <c r="A4148" s="3" t="n">
        <v>45371.48993065972</v>
      </c>
      <c r="B4148" t="n">
        <v>-1.79564664825</v>
      </c>
      <c r="C4148" t="n">
        <v>-1.698426308987534</v>
      </c>
      <c r="D4148" t="n">
        <v>-0.46447236395</v>
      </c>
      <c r="E4148" t="n">
        <v>0.06801398678601417</v>
      </c>
      <c r="F4148" t="n">
        <v>-12.0907168515</v>
      </c>
      <c r="G4148" t="n">
        <v>-11.15117614114199</v>
      </c>
    </row>
    <row r="4149">
      <c r="A4149" s="3" t="n">
        <v>45371.48993121528</v>
      </c>
      <c r="B4149" t="n">
        <v>-4.970363259399999</v>
      </c>
      <c r="C4149" t="n">
        <v>-2.202698150456532</v>
      </c>
      <c r="D4149" t="n">
        <v>1.57538928925</v>
      </c>
      <c r="E4149" t="n">
        <v>-0.00653970970920742</v>
      </c>
      <c r="F4149" t="n">
        <v>-10.2136652016</v>
      </c>
      <c r="G4149" t="n">
        <v>-10.87462618805364</v>
      </c>
    </row>
    <row r="4150">
      <c r="A4150" s="3" t="n">
        <v>45371.48993178241</v>
      </c>
      <c r="B4150" t="n">
        <v>-0.7038919170499999</v>
      </c>
      <c r="C4150" t="n">
        <v>-2.397565223952221</v>
      </c>
      <c r="D4150" t="n">
        <v>-1.30962907425</v>
      </c>
      <c r="E4150" t="n">
        <v>-0.325816322474593</v>
      </c>
      <c r="F4150" t="n">
        <v>-11.0923410416</v>
      </c>
      <c r="G4150" t="n">
        <v>-10.57909632111495</v>
      </c>
    </row>
    <row r="4151">
      <c r="A4151" s="3" t="n">
        <v>45371.48993290509</v>
      </c>
      <c r="B4151" t="n">
        <v>-1.54426298215</v>
      </c>
      <c r="C4151" t="n">
        <v>-1.117906643661658</v>
      </c>
      <c r="D4151" t="n">
        <v>0.3375841196</v>
      </c>
      <c r="E4151" t="n">
        <v>-0.5128102561729618</v>
      </c>
      <c r="F4151" t="n">
        <v>-9.4379395733</v>
      </c>
      <c r="G4151" t="n">
        <v>-10.8603499458674</v>
      </c>
    </row>
    <row r="4152">
      <c r="A4152" s="3" t="n">
        <v>45371.48993292824</v>
      </c>
      <c r="B4152" t="n">
        <v>-1.3694790592</v>
      </c>
      <c r="C4152" t="n">
        <v>0.07887570888566484</v>
      </c>
      <c r="D4152" t="n">
        <v>-1.13964060315</v>
      </c>
      <c r="E4152" t="n">
        <v>-0.5658847603459224</v>
      </c>
      <c r="F4152" t="n">
        <v>-10.47462996475</v>
      </c>
      <c r="G4152" t="n">
        <v>-10.8591322068181</v>
      </c>
    </row>
    <row r="4153">
      <c r="A4153" s="3" t="n">
        <v>45371.48993347222</v>
      </c>
      <c r="B4153" t="n">
        <v>0.8834614852</v>
      </c>
      <c r="C4153" t="n">
        <v>0.1562084362600238</v>
      </c>
      <c r="D4153" t="n">
        <v>-1.31680754205</v>
      </c>
      <c r="E4153" t="n">
        <v>-0.5858149591546635</v>
      </c>
      <c r="F4153" t="n">
        <v>-12.524072715</v>
      </c>
      <c r="G4153" t="n">
        <v>-10.76855554147043</v>
      </c>
    </row>
    <row r="4154">
      <c r="A4154" s="3" t="n">
        <v>45371.48993403935</v>
      </c>
      <c r="B4154" t="n">
        <v>3.1675283367</v>
      </c>
      <c r="C4154" t="n">
        <v>0.03687817020722617</v>
      </c>
      <c r="D4154" t="n">
        <v>-0.9792332290999999</v>
      </c>
      <c r="E4154" t="n">
        <v>-0.7454284517411444</v>
      </c>
      <c r="F4154" t="n">
        <v>-10.9007975538</v>
      </c>
      <c r="G4154" t="n">
        <v>-10.44906034784886</v>
      </c>
    </row>
    <row r="4155">
      <c r="A4155" s="3" t="n">
        <v>45371.48993460648</v>
      </c>
      <c r="B4155" t="n">
        <v>1.7429751311</v>
      </c>
      <c r="C4155" t="n">
        <v>-0.6541361752553634</v>
      </c>
      <c r="D4155" t="n">
        <v>0.46207954135</v>
      </c>
      <c r="E4155" t="n">
        <v>-0.4133258151639871</v>
      </c>
      <c r="F4155" t="n">
        <v>-10.8337592944</v>
      </c>
      <c r="G4155" t="n">
        <v>-10.17577571203931</v>
      </c>
    </row>
    <row r="4156">
      <c r="A4156" s="3" t="n">
        <v>45371.48993516204</v>
      </c>
      <c r="B4156" t="n">
        <v>-4.23773785785</v>
      </c>
      <c r="C4156" t="n">
        <v>-0.849914032797555</v>
      </c>
      <c r="D4156" t="n">
        <v>0.07901217904999999</v>
      </c>
      <c r="E4156" t="n">
        <v>-0.3247067994651524</v>
      </c>
      <c r="F4156" t="n">
        <v>-8.0636748689</v>
      </c>
      <c r="G4156" t="n">
        <v>-10.1999192957308</v>
      </c>
    </row>
    <row r="4157">
      <c r="A4157" s="3" t="n">
        <v>45371.48993572917</v>
      </c>
      <c r="B4157" t="n">
        <v>-3.538631586</v>
      </c>
      <c r="C4157" t="n">
        <v>-0.6909095126026826</v>
      </c>
      <c r="D4157" t="n">
        <v>-0.4453199764999999</v>
      </c>
      <c r="E4157" t="n">
        <v>0.04445765912832193</v>
      </c>
      <c r="F4157" t="n">
        <v>-10.7858832291</v>
      </c>
      <c r="G4157" t="n">
        <v>-9.856488332532312</v>
      </c>
    </row>
    <row r="4158">
      <c r="A4158" s="3" t="n">
        <v>45371.48993628472</v>
      </c>
      <c r="B4158" t="n">
        <v>-1.4724292709</v>
      </c>
      <c r="C4158" t="n">
        <v>-0.6643437549391629</v>
      </c>
      <c r="D4158" t="n">
        <v>-0.4429271538999999</v>
      </c>
      <c r="E4158" t="n">
        <v>0.106192486780187</v>
      </c>
      <c r="F4158" t="n">
        <v>-7.939169640499999</v>
      </c>
      <c r="G4158" t="n">
        <v>-9.78154191285061</v>
      </c>
    </row>
    <row r="4159">
      <c r="A4159" s="3" t="n">
        <v>45371.48993686343</v>
      </c>
      <c r="B4159" t="n">
        <v>0.9864116968999999</v>
      </c>
      <c r="C4159" t="n">
        <v>-0.4996118996917265</v>
      </c>
      <c r="D4159" t="n">
        <v>0.28969824765</v>
      </c>
      <c r="E4159" t="n">
        <v>-0.3174296251040801</v>
      </c>
      <c r="F4159" t="n">
        <v>-11.72680187665</v>
      </c>
      <c r="G4159" t="n">
        <v>-10.32559604162695</v>
      </c>
    </row>
    <row r="4160">
      <c r="A4160" s="3" t="n">
        <v>45371.48993741898</v>
      </c>
      <c r="B4160" t="n">
        <v>1.6088986123</v>
      </c>
      <c r="C4160" t="n">
        <v>-0.1640779414248257</v>
      </c>
      <c r="D4160" t="n">
        <v>0.12210259915</v>
      </c>
      <c r="E4160" t="n">
        <v>-0.5267917730947567</v>
      </c>
      <c r="F4160" t="n">
        <v>-11.15458384915</v>
      </c>
      <c r="G4160" t="n">
        <v>-10.74207454618033</v>
      </c>
    </row>
    <row r="4161">
      <c r="A4161" s="3" t="n">
        <v>45371.48993798611</v>
      </c>
      <c r="B4161" t="n">
        <v>2.60010576105</v>
      </c>
      <c r="C4161" t="n">
        <v>1.06630736596364</v>
      </c>
      <c r="D4161" t="n">
        <v>-0.4692678157999999</v>
      </c>
      <c r="E4161" t="n">
        <v>-0.470895125357577</v>
      </c>
      <c r="F4161" t="n">
        <v>-10.5512493212</v>
      </c>
      <c r="G4161" t="n">
        <v>-11.6541302797378</v>
      </c>
    </row>
    <row r="4162">
      <c r="A4162" s="3" t="n">
        <v>45371.48993855324</v>
      </c>
      <c r="B4162" t="n">
        <v>-0.52911780075</v>
      </c>
      <c r="C4162" t="n">
        <v>0.5459276103941743</v>
      </c>
      <c r="D4162" t="n">
        <v>-1.3934268985</v>
      </c>
      <c r="E4162" t="n">
        <v>-0.2965317682507</v>
      </c>
      <c r="F4162" t="n">
        <v>-12.04043815695</v>
      </c>
      <c r="G4162" t="n">
        <v>-11.21516590395143</v>
      </c>
    </row>
    <row r="4163">
      <c r="A4163" s="3" t="n">
        <v>45371.48993912037</v>
      </c>
      <c r="B4163" t="n">
        <v>-1.6328464516</v>
      </c>
      <c r="C4163" t="n">
        <v>-0.8229425221328694</v>
      </c>
      <c r="D4163" t="n">
        <v>-1.62326535455</v>
      </c>
      <c r="E4163" t="n">
        <v>-0.4711010192889291</v>
      </c>
      <c r="F4163" t="n">
        <v>-11.7770805712</v>
      </c>
      <c r="G4163" t="n">
        <v>-11.1589397847773</v>
      </c>
    </row>
    <row r="4164">
      <c r="A4164" s="3" t="n">
        <v>45371.48993967593</v>
      </c>
      <c r="B4164" t="n">
        <v>-2.05422839545</v>
      </c>
      <c r="C4164" t="n">
        <v>-1.607357413815972</v>
      </c>
      <c r="D4164" t="n">
        <v>1.07978081155</v>
      </c>
      <c r="E4164" t="n">
        <v>-0.7016638415981371</v>
      </c>
      <c r="F4164" t="n">
        <v>-10.71644234045</v>
      </c>
      <c r="G4164" t="n">
        <v>-10.4438492449104</v>
      </c>
    </row>
    <row r="4165">
      <c r="A4165" s="3" t="n">
        <v>45371.48994079861</v>
      </c>
      <c r="B4165" t="n">
        <v>0.82839714545</v>
      </c>
      <c r="C4165" t="n">
        <v>-1.71764663434849</v>
      </c>
      <c r="D4165" t="n">
        <v>-0.0598597916</v>
      </c>
      <c r="E4165" t="n">
        <v>-0.601525943953032</v>
      </c>
      <c r="F4165" t="n">
        <v>-11.28148190015</v>
      </c>
      <c r="G4165" t="n">
        <v>-10.4254769090329</v>
      </c>
    </row>
    <row r="4166">
      <c r="A4166" s="3" t="n">
        <v>45371.48994084491</v>
      </c>
      <c r="B4166" t="n">
        <v>-5.748481710299999</v>
      </c>
      <c r="C4166" t="n">
        <v>-1.560019891330307</v>
      </c>
      <c r="D4166" t="n">
        <v>-0.49799149365</v>
      </c>
      <c r="E4166" t="n">
        <v>-0.4379440041405606</v>
      </c>
      <c r="F4166" t="n">
        <v>-6.6319431955</v>
      </c>
      <c r="G4166" t="n">
        <v>-10.31815594886367</v>
      </c>
    </row>
    <row r="4167">
      <c r="A4167" s="3" t="n">
        <v>45371.48994193287</v>
      </c>
      <c r="B4167" t="n">
        <v>-2.4588409678</v>
      </c>
      <c r="C4167" t="n">
        <v>-1.305887802986017</v>
      </c>
      <c r="D4167" t="n">
        <v>-1.99915424905</v>
      </c>
      <c r="E4167" t="n">
        <v>-0.58036854233485</v>
      </c>
      <c r="F4167" t="n">
        <v>-11.11627907425</v>
      </c>
      <c r="G4167" t="n">
        <v>-10.14575625340784</v>
      </c>
    </row>
    <row r="4168">
      <c r="A4168" s="3" t="n">
        <v>45371.48994195602</v>
      </c>
      <c r="B4168" t="n">
        <v>2.35829338535</v>
      </c>
      <c r="C4168" t="n">
        <v>-1.305050808837416</v>
      </c>
      <c r="D4168" t="n">
        <v>-0.58897759235</v>
      </c>
      <c r="E4168" t="n">
        <v>-0.743905449279023</v>
      </c>
      <c r="F4168" t="n">
        <v>-10.5943397413</v>
      </c>
      <c r="G4168" t="n">
        <v>-10.0326022338125</v>
      </c>
    </row>
    <row r="4169">
      <c r="A4169" s="3" t="n">
        <v>45371.4899430787</v>
      </c>
      <c r="B4169" t="n">
        <v>0.3447625874</v>
      </c>
      <c r="C4169" t="n">
        <v>-1.545620574543594</v>
      </c>
      <c r="D4169" t="n">
        <v>0.05506433975</v>
      </c>
      <c r="E4169" t="n">
        <v>-1.133489181918418</v>
      </c>
      <c r="F4169" t="n">
        <v>-11.8225638139</v>
      </c>
      <c r="G4169" t="n">
        <v>-10.46921196206996</v>
      </c>
    </row>
    <row r="4170">
      <c r="A4170" s="3" t="n">
        <v>45371.489943125</v>
      </c>
      <c r="B4170" t="n">
        <v>-2.16914272015</v>
      </c>
      <c r="C4170" t="n">
        <v>-1.834074703484387</v>
      </c>
      <c r="D4170" t="n">
        <v>-1.21385733035</v>
      </c>
      <c r="E4170" t="n">
        <v>-1.04505356657611</v>
      </c>
      <c r="F4170" t="n">
        <v>-10.1155006351</v>
      </c>
      <c r="G4170" t="n">
        <v>-10.8719886335308</v>
      </c>
    </row>
    <row r="4171">
      <c r="A4171" s="3" t="n">
        <v>45371.48994418982</v>
      </c>
      <c r="B4171" t="n">
        <v>-3.69186049225</v>
      </c>
      <c r="C4171" t="n">
        <v>-1.298280585704899</v>
      </c>
      <c r="D4171" t="n">
        <v>-1.9752162164</v>
      </c>
      <c r="E4171" t="n">
        <v>-0.9857071268153874</v>
      </c>
      <c r="F4171" t="n">
        <v>-10.37646539825</v>
      </c>
      <c r="G4171" t="n">
        <v>-10.86065982686367</v>
      </c>
    </row>
    <row r="4172">
      <c r="A4172" s="3" t="n">
        <v>45371.4899453125</v>
      </c>
      <c r="B4172" t="n">
        <v>-2.1428118649</v>
      </c>
      <c r="C4172" t="n">
        <v>-1.688117165327161</v>
      </c>
      <c r="D4172" t="n">
        <v>-0.2418123757</v>
      </c>
      <c r="E4172" t="n">
        <v>-0.6761349600123561</v>
      </c>
      <c r="F4172" t="n">
        <v>-10.014943246</v>
      </c>
      <c r="G4172" t="n">
        <v>-10.22303841595749</v>
      </c>
    </row>
    <row r="4173">
      <c r="A4173" s="3" t="n">
        <v>45371.48994534722</v>
      </c>
      <c r="B4173" t="n">
        <v>-1.642417742</v>
      </c>
      <c r="C4173" t="n">
        <v>-1.132589576081355</v>
      </c>
      <c r="D4173" t="n">
        <v>-1.0630212467</v>
      </c>
      <c r="E4173" t="n">
        <v>-0.9235011456363662</v>
      </c>
      <c r="F4173" t="n">
        <v>-12.13620990085</v>
      </c>
      <c r="G4173" t="n">
        <v>-10.25849914806087</v>
      </c>
    </row>
    <row r="4174">
      <c r="A4174" s="3" t="n">
        <v>45371.4899458912</v>
      </c>
      <c r="B4174" t="n">
        <v>0.1292908736</v>
      </c>
      <c r="C4174" t="n">
        <v>0.08840955571293731</v>
      </c>
      <c r="D4174" t="n">
        <v>-0.4453199764999999</v>
      </c>
      <c r="E4174" t="n">
        <v>-0.7781475965381139</v>
      </c>
      <c r="F4174" t="n">
        <v>-9.471458703</v>
      </c>
      <c r="G4174" t="n">
        <v>-10.23869904166506</v>
      </c>
    </row>
    <row r="4175">
      <c r="A4175" s="3" t="n">
        <v>45371.48994644676</v>
      </c>
      <c r="B4175" t="n">
        <v>1.85072079465</v>
      </c>
      <c r="C4175" t="n">
        <v>1.628840080755483</v>
      </c>
      <c r="D4175" t="n">
        <v>-0.5386988978</v>
      </c>
      <c r="E4175" t="n">
        <v>-0.362193964923311</v>
      </c>
      <c r="F4175" t="n">
        <v>-7.912838785249999</v>
      </c>
      <c r="G4175" t="n">
        <v>-10.36741052283872</v>
      </c>
    </row>
    <row r="4176">
      <c r="A4176" s="3" t="n">
        <v>45371.48994756945</v>
      </c>
      <c r="B4176" t="n">
        <v>2.43251011255</v>
      </c>
      <c r="C4176" t="n">
        <v>2.112100157359563</v>
      </c>
      <c r="D4176" t="n">
        <v>0.1340765188</v>
      </c>
      <c r="E4176" t="n">
        <v>-0.2416530462116556</v>
      </c>
      <c r="F4176" t="n">
        <v>-11.77228511935</v>
      </c>
      <c r="G4176" t="n">
        <v>-10.47337585651623</v>
      </c>
    </row>
    <row r="4177">
      <c r="A4177" s="3" t="n">
        <v>45371.48994760417</v>
      </c>
      <c r="B4177" t="n">
        <v>4.8027676109</v>
      </c>
      <c r="C4177" t="n">
        <v>1.651447312139632</v>
      </c>
      <c r="D4177" t="n">
        <v>-1.51552949765</v>
      </c>
      <c r="E4177" t="n">
        <v>-0.3783752117351992</v>
      </c>
      <c r="F4177" t="n">
        <v>-11.60229664825</v>
      </c>
      <c r="G4177" t="n">
        <v>-10.38819975218441</v>
      </c>
    </row>
    <row r="4178">
      <c r="A4178" s="3" t="n">
        <v>45371.48994813657</v>
      </c>
      <c r="B4178" t="n">
        <v>0.45968671875</v>
      </c>
      <c r="C4178" t="n">
        <v>1.084332605865388</v>
      </c>
      <c r="D4178" t="n">
        <v>0.8595136459</v>
      </c>
      <c r="E4178" t="n">
        <v>-0.6106915042111907</v>
      </c>
      <c r="F4178" t="n">
        <v>-10.29267738065</v>
      </c>
      <c r="G4178" t="n">
        <v>-10.40473049520108</v>
      </c>
    </row>
    <row r="4179">
      <c r="A4179" s="3" t="n">
        <v>45371.4899487037</v>
      </c>
      <c r="B4179" t="n">
        <v>0.8930327756000001</v>
      </c>
      <c r="C4179" t="n">
        <v>0.4196035341607237</v>
      </c>
      <c r="D4179" t="n">
        <v>-0.18196239075</v>
      </c>
      <c r="E4179" t="n">
        <v>-0.3409618818935907</v>
      </c>
      <c r="F4179" t="n">
        <v>-10.0867671506</v>
      </c>
      <c r="G4179" t="n">
        <v>-10.64261118146809</v>
      </c>
    </row>
    <row r="4180">
      <c r="A4180" s="3" t="n">
        <v>45371.48994927084</v>
      </c>
      <c r="B4180" t="n">
        <v>-3.38779550235</v>
      </c>
      <c r="C4180" t="n">
        <v>0.3243824256574601</v>
      </c>
      <c r="D4180" t="n">
        <v>-1.2545647345</v>
      </c>
      <c r="E4180" t="n">
        <v>-0.120751133055245</v>
      </c>
      <c r="F4180" t="n">
        <v>-10.90559300565</v>
      </c>
      <c r="G4180" t="n">
        <v>-10.70867753098919</v>
      </c>
    </row>
    <row r="4181">
      <c r="A4181" s="3" t="n">
        <v>45371.48994983796</v>
      </c>
      <c r="B4181" t="n">
        <v>-1.10851429605</v>
      </c>
      <c r="C4181" t="n">
        <v>0.380498020000001</v>
      </c>
      <c r="D4181" t="n">
        <v>-0.7086873688999999</v>
      </c>
      <c r="E4181" t="n">
        <v>-0.1029590811177157</v>
      </c>
      <c r="F4181" t="n">
        <v>-9.727637820949999</v>
      </c>
      <c r="G4181" t="n">
        <v>-10.34111034480154</v>
      </c>
    </row>
    <row r="4182">
      <c r="A4182" s="3" t="n">
        <v>45371.48995040509</v>
      </c>
      <c r="B4182" t="n">
        <v>1.6735440491</v>
      </c>
      <c r="C4182" t="n">
        <v>0.2373478354243595</v>
      </c>
      <c r="D4182" t="n">
        <v>-0.5793964953</v>
      </c>
      <c r="E4182" t="n">
        <v>-0.2485744380538468</v>
      </c>
      <c r="F4182" t="n">
        <v>-11.2312032056</v>
      </c>
      <c r="G4182" t="n">
        <v>-10.69894089909863</v>
      </c>
    </row>
    <row r="4183">
      <c r="A4183" s="3" t="n">
        <v>45371.48995096065</v>
      </c>
      <c r="B4183" t="n">
        <v>2.67432248825</v>
      </c>
      <c r="C4183" t="n">
        <v>0.8505927032680677</v>
      </c>
      <c r="D4183" t="n">
        <v>2.57615792175</v>
      </c>
      <c r="E4183" t="n">
        <v>-0.5430595653073442</v>
      </c>
      <c r="F4183" t="n">
        <v>-10.12986737735</v>
      </c>
      <c r="G4183" t="n">
        <v>-10.99910217937824</v>
      </c>
    </row>
    <row r="4184">
      <c r="A4184" s="3" t="n">
        <v>45371.48995152778</v>
      </c>
      <c r="B4184" t="n">
        <v>3.4763789718</v>
      </c>
      <c r="C4184" t="n">
        <v>1.543834004075646</v>
      </c>
      <c r="D4184" t="n">
        <v>-1.1611858132</v>
      </c>
      <c r="E4184" t="n">
        <v>-0.3562436371650358</v>
      </c>
      <c r="F4184" t="n">
        <v>-11.6118777453</v>
      </c>
      <c r="G4184" t="n">
        <v>-11.1057924965167</v>
      </c>
    </row>
    <row r="4185">
      <c r="A4185" s="3" t="n">
        <v>45371.48995208334</v>
      </c>
      <c r="B4185" t="n">
        <v>0.1101286795</v>
      </c>
      <c r="C4185" t="n">
        <v>1.651120538102919</v>
      </c>
      <c r="D4185" t="n">
        <v>-1.62565817715</v>
      </c>
      <c r="E4185" t="n">
        <v>-0.1732500165903266</v>
      </c>
      <c r="F4185" t="n">
        <v>-11.3317605947</v>
      </c>
      <c r="G4185" t="n">
        <v>-10.89350097187287</v>
      </c>
    </row>
    <row r="4186">
      <c r="A4186" s="3" t="n">
        <v>45371.48995266204</v>
      </c>
      <c r="B4186" t="n">
        <v>-0.8307899680499999</v>
      </c>
      <c r="C4186" t="n">
        <v>0.9424040921427768</v>
      </c>
      <c r="D4186" t="n">
        <v>-1.503555578</v>
      </c>
      <c r="E4186" t="n">
        <v>-0.5441608361008174</v>
      </c>
      <c r="F4186" t="n">
        <v>-11.9518546875</v>
      </c>
      <c r="G4186" t="n">
        <v>-10.90959690768756</v>
      </c>
    </row>
    <row r="4187">
      <c r="A4187" s="3" t="n">
        <v>45371.48995321759</v>
      </c>
      <c r="B4187" t="n">
        <v>1.4628579805</v>
      </c>
      <c r="C4187" t="n">
        <v>0.1550087103580421</v>
      </c>
      <c r="D4187" t="n">
        <v>0.4022295564</v>
      </c>
      <c r="E4187" t="n">
        <v>-0.8819056110299559</v>
      </c>
      <c r="F4187" t="n">
        <v>-9.900019114649998</v>
      </c>
      <c r="G4187" t="n">
        <v>-10.87295247406833</v>
      </c>
    </row>
    <row r="4188">
      <c r="A4188" s="3" t="n">
        <v>45371.48995377315</v>
      </c>
      <c r="B4188" t="n">
        <v>1.55144144995</v>
      </c>
      <c r="C4188" t="n">
        <v>-0.03724099339790232</v>
      </c>
      <c r="D4188" t="n">
        <v>0.1292908736</v>
      </c>
      <c r="E4188" t="n">
        <v>-1.097267371481472</v>
      </c>
      <c r="F4188" t="n">
        <v>-10.2759178158</v>
      </c>
      <c r="G4188" t="n">
        <v>-11.01599574558558</v>
      </c>
    </row>
    <row r="4189">
      <c r="A4189" s="3" t="n">
        <v>45371.48995434028</v>
      </c>
      <c r="B4189" t="n">
        <v>-2.60967705145</v>
      </c>
      <c r="C4189" t="n">
        <v>0.3035411227716796</v>
      </c>
      <c r="D4189" t="n">
        <v>-0.8738803881499999</v>
      </c>
      <c r="E4189" t="n">
        <v>-0.4734096967172506</v>
      </c>
      <c r="F4189" t="n">
        <v>-10.072410215</v>
      </c>
      <c r="G4189" t="n">
        <v>-10.57137716172415</v>
      </c>
    </row>
    <row r="4190">
      <c r="A4190" s="3" t="n">
        <v>45371.48995491898</v>
      </c>
      <c r="B4190" t="n">
        <v>1.09894300565</v>
      </c>
      <c r="C4190" t="n">
        <v>1.566190491534736</v>
      </c>
      <c r="D4190" t="n">
        <v>-2.15478578455</v>
      </c>
      <c r="E4190" t="n">
        <v>-0.1240422585108393</v>
      </c>
      <c r="F4190" t="n">
        <v>-11.90396881555</v>
      </c>
      <c r="G4190" t="n">
        <v>-10.97052809294455</v>
      </c>
    </row>
    <row r="4191">
      <c r="A4191" s="3" t="n">
        <v>45371.48995547454</v>
      </c>
      <c r="B4191" t="n">
        <v>1.9033923118</v>
      </c>
      <c r="C4191" t="n">
        <v>2.365267422215391</v>
      </c>
      <c r="D4191" t="n">
        <v>0.04069759749999999</v>
      </c>
      <c r="E4191" t="n">
        <v>-0.4064024117012832</v>
      </c>
      <c r="F4191" t="n">
        <v>-11.7818662164</v>
      </c>
      <c r="G4191" t="n">
        <v>-10.94915910542334</v>
      </c>
    </row>
    <row r="4192">
      <c r="A4192" s="3" t="n">
        <v>45371.48995604167</v>
      </c>
      <c r="B4192" t="n">
        <v>3.72298679935</v>
      </c>
      <c r="C4192" t="n">
        <v>2.558426972785556</v>
      </c>
      <c r="D4192" t="n">
        <v>0.6871323522</v>
      </c>
      <c r="E4192" t="n">
        <v>-0.4995027464195819</v>
      </c>
      <c r="F4192" t="n">
        <v>-10.78348059985</v>
      </c>
      <c r="G4192" t="n">
        <v>-11.60931139757148</v>
      </c>
    </row>
    <row r="4193">
      <c r="A4193" s="3" t="n">
        <v>45371.4899566088</v>
      </c>
      <c r="B4193" t="n">
        <v>3.7038344119</v>
      </c>
      <c r="C4193" t="n">
        <v>1.789424888878443</v>
      </c>
      <c r="D4193" t="n">
        <v>0.6512203999</v>
      </c>
      <c r="E4193" t="n">
        <v>-0.1385812000486018</v>
      </c>
      <c r="F4193" t="n">
        <v>-10.1753604267</v>
      </c>
      <c r="G4193" t="n">
        <v>-11.61484602852264</v>
      </c>
    </row>
    <row r="4194">
      <c r="A4194" s="3" t="n">
        <v>45371.48995717592</v>
      </c>
      <c r="B4194" t="n">
        <v>3.5793291835</v>
      </c>
      <c r="C4194" t="n">
        <v>1.181894211975994</v>
      </c>
      <c r="D4194" t="n">
        <v>-0.4764462836</v>
      </c>
      <c r="E4194" t="n">
        <v>0.3624549726848496</v>
      </c>
      <c r="F4194" t="n">
        <v>-13.7882087399</v>
      </c>
      <c r="G4194" t="n">
        <v>-11.25578831713476</v>
      </c>
    </row>
    <row r="4195">
      <c r="A4195" s="3" t="n">
        <v>45371.48995773148</v>
      </c>
      <c r="B4195" t="n">
        <v>-0.5937632375499999</v>
      </c>
      <c r="C4195" t="n">
        <v>0.3170349360157353</v>
      </c>
      <c r="D4195" t="n">
        <v>-1.8100133905</v>
      </c>
      <c r="E4195" t="n">
        <v>0.4990098308159689</v>
      </c>
      <c r="F4195" t="n">
        <v>-9.694118691249999</v>
      </c>
      <c r="G4195" t="n">
        <v>-11.08211135694991</v>
      </c>
    </row>
    <row r="4196">
      <c r="A4196" s="3" t="n">
        <v>45371.48995829861</v>
      </c>
      <c r="B4196" t="n">
        <v>-2.813184652249999</v>
      </c>
      <c r="C4196" t="n">
        <v>-0.2431801862114226</v>
      </c>
      <c r="D4196" t="n">
        <v>1.81959448755</v>
      </c>
      <c r="E4196" t="n">
        <v>-0.03665986366293716</v>
      </c>
      <c r="F4196" t="n">
        <v>-12.75391117105</v>
      </c>
      <c r="G4196" t="n">
        <v>-10.87725864494723</v>
      </c>
    </row>
    <row r="4197">
      <c r="A4197" s="3" t="n">
        <v>45371.48995886574</v>
      </c>
      <c r="B4197" t="n">
        <v>-4.92726303265</v>
      </c>
      <c r="C4197" t="n">
        <v>-0.6781766176769249</v>
      </c>
      <c r="D4197" t="n">
        <v>1.0271092944</v>
      </c>
      <c r="E4197" t="n">
        <v>-0.275204567573777</v>
      </c>
      <c r="F4197" t="n">
        <v>-8.80826438345</v>
      </c>
      <c r="G4197" t="n">
        <v>-10.88090774741681</v>
      </c>
    </row>
    <row r="4198">
      <c r="A4198" s="3" t="n">
        <v>45371.48995943287</v>
      </c>
      <c r="B4198" t="n">
        <v>1.85072079465</v>
      </c>
      <c r="C4198" t="n">
        <v>0.1078587943445225</v>
      </c>
      <c r="D4198" t="n">
        <v>-0.138862164</v>
      </c>
      <c r="E4198" t="n">
        <v>-0.3282566696092084</v>
      </c>
      <c r="F4198" t="n">
        <v>-9.823409564849999</v>
      </c>
      <c r="G4198" t="n">
        <v>-10.59603606315679</v>
      </c>
    </row>
    <row r="4199">
      <c r="A4199" s="3" t="n">
        <v>45371.48996</v>
      </c>
      <c r="B4199" t="n">
        <v>3.41652898685</v>
      </c>
      <c r="C4199" t="n">
        <v>0.5851931398229619</v>
      </c>
      <c r="D4199" t="n">
        <v>-1.79086100305</v>
      </c>
      <c r="E4199" t="n">
        <v>-0.09056695013496513</v>
      </c>
      <c r="F4199" t="n">
        <v>-11.9566403327</v>
      </c>
      <c r="G4199" t="n">
        <v>-10.09737351119117</v>
      </c>
    </row>
    <row r="4200">
      <c r="A4200" s="3" t="n">
        <v>45371.48996055555</v>
      </c>
      <c r="B4200" t="n">
        <v>1.24019799225</v>
      </c>
      <c r="C4200" t="n">
        <v>0.861363216664921</v>
      </c>
      <c r="D4200" t="n">
        <v>-1.68312514615</v>
      </c>
      <c r="E4200" t="n">
        <v>-0.5774769750036146</v>
      </c>
      <c r="F4200" t="n">
        <v>-9.4379395733</v>
      </c>
      <c r="G4200" t="n">
        <v>-10.1528202417132</v>
      </c>
    </row>
    <row r="4201">
      <c r="A4201" s="3" t="n">
        <v>45371.48996112269</v>
      </c>
      <c r="B4201" t="n">
        <v>1.50835102985</v>
      </c>
      <c r="C4201" t="n">
        <v>0.9017728095417276</v>
      </c>
      <c r="D4201" t="n">
        <v>0.2465980209</v>
      </c>
      <c r="E4201" t="n">
        <v>-1.381029852762591</v>
      </c>
      <c r="F4201" t="n">
        <v>-10.6613780007</v>
      </c>
      <c r="G4201" t="n">
        <v>-9.595329265128232</v>
      </c>
    </row>
    <row r="4202">
      <c r="A4202" s="3" t="n">
        <v>45371.48996168982</v>
      </c>
      <c r="B4202" t="n">
        <v>2.53546032425</v>
      </c>
      <c r="C4202" t="n">
        <v>0.3563794444089756</v>
      </c>
      <c r="D4202" t="n">
        <v>-0.26335758575</v>
      </c>
      <c r="E4202" t="n">
        <v>-1.137284629780306</v>
      </c>
      <c r="F4202" t="n">
        <v>-9.10275808295</v>
      </c>
      <c r="G4202" t="n">
        <v>-9.693206832815296</v>
      </c>
    </row>
    <row r="4203">
      <c r="A4203" s="3" t="n">
        <v>45371.48996224537</v>
      </c>
      <c r="B4203" t="n">
        <v>-4.307168939849999</v>
      </c>
      <c r="C4203" t="n">
        <v>-0.3978329768946395</v>
      </c>
      <c r="D4203" t="n">
        <v>-0.69910627185</v>
      </c>
      <c r="E4203" t="n">
        <v>-0.5968156202256427</v>
      </c>
      <c r="F4203" t="n">
        <v>-9.428368282899999</v>
      </c>
      <c r="G4203" t="n">
        <v>-9.757627722475553</v>
      </c>
    </row>
    <row r="4204">
      <c r="A4204" s="3" t="n">
        <v>45371.4899628125</v>
      </c>
      <c r="B4204" t="n">
        <v>-3.01190660785</v>
      </c>
      <c r="C4204" t="n">
        <v>-0.6637463265061787</v>
      </c>
      <c r="D4204" t="n">
        <v>-3.4069478898</v>
      </c>
      <c r="E4204" t="n">
        <v>-0.3242170384482524</v>
      </c>
      <c r="F4204" t="n">
        <v>-9.1985200202</v>
      </c>
      <c r="G4204" t="n">
        <v>-9.721162757409118</v>
      </c>
    </row>
    <row r="4205">
      <c r="A4205" s="3" t="n">
        <v>45371.48996337963</v>
      </c>
      <c r="B4205" t="n">
        <v>0.5506630108</v>
      </c>
      <c r="C4205" t="n">
        <v>-0.8446898086071118</v>
      </c>
      <c r="D4205" t="n">
        <v>0.16040737405</v>
      </c>
      <c r="E4205" t="n">
        <v>-0.7908692446764591</v>
      </c>
      <c r="F4205" t="n">
        <v>-9.47864697745</v>
      </c>
      <c r="G4205" t="n">
        <v>-10.33874312464443</v>
      </c>
    </row>
    <row r="4206">
      <c r="A4206" s="3" t="n">
        <v>45371.48996394676</v>
      </c>
      <c r="B4206" t="n">
        <v>0.38546999155</v>
      </c>
      <c r="C4206" t="n">
        <v>-0.6500009235420763</v>
      </c>
      <c r="D4206" t="n">
        <v>1.89620403735</v>
      </c>
      <c r="E4206" t="n">
        <v>-0.9439088757236626</v>
      </c>
      <c r="F4206" t="n">
        <v>-11.32935796545</v>
      </c>
      <c r="G4206" t="n">
        <v>-10.40431290107007</v>
      </c>
    </row>
    <row r="4207">
      <c r="A4207" s="3" t="n">
        <v>45371.48996450232</v>
      </c>
      <c r="B4207" t="n">
        <v>2.43011728995</v>
      </c>
      <c r="C4207" t="n">
        <v>-0.2412233823575765</v>
      </c>
      <c r="D4207" t="n">
        <v>-0.49081302585</v>
      </c>
      <c r="E4207" t="n">
        <v>-0.6509796226402116</v>
      </c>
      <c r="F4207" t="n">
        <v>-12.26789359705</v>
      </c>
      <c r="G4207" t="n">
        <v>-10.7045971187942</v>
      </c>
    </row>
    <row r="4208">
      <c r="A4208" s="3" t="n">
        <v>45371.48996506944</v>
      </c>
      <c r="B4208" t="n">
        <v>-1.47483190015</v>
      </c>
      <c r="C4208" t="n">
        <v>0.6227264125376475</v>
      </c>
      <c r="D4208" t="n">
        <v>-2.57137227655</v>
      </c>
      <c r="E4208" t="n">
        <v>-0.2541882308440567</v>
      </c>
      <c r="F4208" t="n">
        <v>-9.950297809199999</v>
      </c>
      <c r="G4208" t="n">
        <v>-10.57268766391029</v>
      </c>
    </row>
    <row r="4209">
      <c r="A4209" s="3" t="n">
        <v>45371.48996677083</v>
      </c>
      <c r="B4209" t="n">
        <v>-1.364693414</v>
      </c>
      <c r="C4209" t="n">
        <v>0.4574377270166681</v>
      </c>
      <c r="D4209" t="n">
        <v>-2.25773599625</v>
      </c>
      <c r="E4209" t="n">
        <v>-0.2196523184121217</v>
      </c>
      <c r="F4209" t="n">
        <v>-11.08993841235</v>
      </c>
      <c r="G4209" t="n">
        <v>-10.75342461201879</v>
      </c>
    </row>
    <row r="4210">
      <c r="A4210" s="3" t="n">
        <v>45371.48996681713</v>
      </c>
      <c r="B4210" t="n">
        <v>1.79325382565</v>
      </c>
      <c r="C4210" t="n">
        <v>-0.09038793876864842</v>
      </c>
      <c r="D4210" t="n">
        <v>1.7310110181</v>
      </c>
      <c r="E4210" t="n">
        <v>-1.040945883207579</v>
      </c>
      <c r="F4210" t="n">
        <v>-8.999807871249999</v>
      </c>
      <c r="G4210" t="n">
        <v>-10.61258431641565</v>
      </c>
    </row>
    <row r="4211">
      <c r="A4211" s="3" t="n">
        <v>45371.48996732639</v>
      </c>
      <c r="B4211" t="n">
        <v>-0.3040649899</v>
      </c>
      <c r="C4211" t="n">
        <v>-0.7085561792395128</v>
      </c>
      <c r="D4211" t="n">
        <v>0.21308869785</v>
      </c>
      <c r="E4211" t="n">
        <v>-1.283502535637999</v>
      </c>
      <c r="F4211" t="n">
        <v>-10.40998452795</v>
      </c>
      <c r="G4211" t="n">
        <v>-10.06169529547916</v>
      </c>
    </row>
    <row r="4212">
      <c r="A4212" s="3" t="n">
        <v>45371.48996789352</v>
      </c>
      <c r="B4212" t="n">
        <v>-0.39743410455</v>
      </c>
      <c r="C4212" t="n">
        <v>-0.8561369122759932</v>
      </c>
      <c r="D4212" t="n">
        <v>-0.9576782124000001</v>
      </c>
      <c r="E4212" t="n">
        <v>-0.6361705753299551</v>
      </c>
      <c r="F4212" t="n">
        <v>-9.940726518799998</v>
      </c>
      <c r="G4212" t="n">
        <v>-9.760779200320771</v>
      </c>
    </row>
    <row r="4213">
      <c r="A4213" s="3" t="n">
        <v>45371.48996846065</v>
      </c>
      <c r="B4213" t="n">
        <v>-0.6488275773</v>
      </c>
      <c r="C4213" t="n">
        <v>0.3081711188344997</v>
      </c>
      <c r="D4213" t="n">
        <v>-2.7246011828</v>
      </c>
      <c r="E4213" t="n">
        <v>-0.3605643922926583</v>
      </c>
      <c r="F4213" t="n">
        <v>-11.73876598965</v>
      </c>
      <c r="G4213" t="n">
        <v>-10.20816730558254</v>
      </c>
    </row>
    <row r="4214">
      <c r="A4214" s="3" t="n">
        <v>45371.48996901621</v>
      </c>
      <c r="B4214" t="n">
        <v>-1.03429756885</v>
      </c>
      <c r="C4214" t="n">
        <v>0.8724713851367161</v>
      </c>
      <c r="D4214" t="n">
        <v>-1.54426298215</v>
      </c>
      <c r="E4214" t="n">
        <v>-0.4341374695065279</v>
      </c>
      <c r="F4214" t="n">
        <v>-9.057265033599998</v>
      </c>
      <c r="G4214" t="n">
        <v>-10.11181404333907</v>
      </c>
    </row>
    <row r="4215">
      <c r="A4215" s="3" t="n">
        <v>45371.48996958333</v>
      </c>
      <c r="B4215" t="n">
        <v>-0.5075725906999999</v>
      </c>
      <c r="C4215" t="n">
        <v>1.119191429108279</v>
      </c>
      <c r="D4215" t="n">
        <v>1.14681907095</v>
      </c>
      <c r="E4215" t="n">
        <v>-0.9133689560031496</v>
      </c>
      <c r="F4215" t="n">
        <v>-9.033327000949999</v>
      </c>
      <c r="G4215" t="n">
        <v>-10.73053938839537</v>
      </c>
    </row>
    <row r="4216">
      <c r="A4216" s="3" t="n">
        <v>45371.48997070602</v>
      </c>
      <c r="B4216" t="n">
        <v>4.1180280813</v>
      </c>
      <c r="C4216" t="n">
        <v>0.9518368778986044</v>
      </c>
      <c r="D4216" t="n">
        <v>1.31441471945</v>
      </c>
      <c r="E4216" t="n">
        <v>-0.381549274592542</v>
      </c>
      <c r="F4216" t="n">
        <v>-11.01093603995</v>
      </c>
      <c r="G4216" t="n">
        <v>-10.19594076754292</v>
      </c>
    </row>
    <row r="4217">
      <c r="A4217" s="3" t="n">
        <v>45371.48997074074</v>
      </c>
      <c r="B4217" t="n">
        <v>4.3933595867</v>
      </c>
      <c r="C4217" t="n">
        <v>0.7271230708236618</v>
      </c>
      <c r="D4217" t="n">
        <v>-1.4700364483</v>
      </c>
      <c r="E4217" t="n">
        <v>0.1270984815529143</v>
      </c>
      <c r="F4217" t="n">
        <v>-12.1170575134</v>
      </c>
      <c r="G4217" t="n">
        <v>-10.15609833735411</v>
      </c>
    </row>
    <row r="4218">
      <c r="A4218" s="3" t="n">
        <v>45371.48997127315</v>
      </c>
      <c r="B4218" t="n">
        <v>-0.7158658366999999</v>
      </c>
      <c r="C4218" t="n">
        <v>0.02757049353170166</v>
      </c>
      <c r="D4218" t="n">
        <v>-0.3088506351</v>
      </c>
      <c r="E4218" t="n">
        <v>0.44152587733823</v>
      </c>
      <c r="F4218" t="n">
        <v>-9.27753219925</v>
      </c>
      <c r="G4218" t="n">
        <v>-10.16862840149793</v>
      </c>
    </row>
    <row r="4219">
      <c r="A4219" s="3" t="n">
        <v>45371.48997184028</v>
      </c>
      <c r="B4219" t="n">
        <v>-1.88902556955</v>
      </c>
      <c r="C4219" t="n">
        <v>-0.04009177969510513</v>
      </c>
      <c r="D4219" t="n">
        <v>-0.56502975305</v>
      </c>
      <c r="E4219" t="n">
        <v>-0.0781654925480188</v>
      </c>
      <c r="F4219" t="n">
        <v>-11.53047274365</v>
      </c>
      <c r="G4219" t="n">
        <v>-10.42688828941588</v>
      </c>
    </row>
    <row r="4220">
      <c r="A4220" s="3" t="n">
        <v>45371.48997240741</v>
      </c>
      <c r="B4220" t="n">
        <v>-3.9216989483</v>
      </c>
      <c r="C4220" t="n">
        <v>-0.163306713551399</v>
      </c>
      <c r="D4220" t="n">
        <v>1.7764942608</v>
      </c>
      <c r="E4220" t="n">
        <v>-0.6408362547975543</v>
      </c>
      <c r="F4220" t="n">
        <v>-6.983884250699999</v>
      </c>
      <c r="G4220" t="n">
        <v>-10.68891607971029</v>
      </c>
    </row>
    <row r="4221">
      <c r="A4221" s="3" t="n">
        <v>45371.48997297454</v>
      </c>
      <c r="B4221" t="n">
        <v>0.6727754166</v>
      </c>
      <c r="C4221" t="n">
        <v>-0.14393060189732</v>
      </c>
      <c r="D4221" t="n">
        <v>-0.5386988978</v>
      </c>
      <c r="E4221" t="n">
        <v>-0.3476174197975534</v>
      </c>
      <c r="F4221" t="n">
        <v>-12.47379402045</v>
      </c>
      <c r="G4221" t="n">
        <v>-10.70598836011273</v>
      </c>
    </row>
    <row r="4222">
      <c r="A4222" s="3" t="n">
        <v>45371.48997353009</v>
      </c>
      <c r="B4222" t="n">
        <v>-0.11253130875</v>
      </c>
      <c r="C4222" t="n">
        <v>0.07220499239055944</v>
      </c>
      <c r="D4222" t="n">
        <v>-1.2617432023</v>
      </c>
      <c r="E4222" t="n">
        <v>-0.05299202773193468</v>
      </c>
      <c r="F4222" t="n">
        <v>-11.4011916767</v>
      </c>
      <c r="G4222" t="n">
        <v>-11.15187417345994</v>
      </c>
    </row>
    <row r="4223">
      <c r="A4223" s="3" t="n">
        <v>45371.48997465278</v>
      </c>
      <c r="B4223" t="n">
        <v>4.68545065695</v>
      </c>
      <c r="C4223" t="n">
        <v>0.9669883121638723</v>
      </c>
      <c r="D4223" t="n">
        <v>-2.0829520733</v>
      </c>
      <c r="E4223" t="n">
        <v>-0.469845653792309</v>
      </c>
      <c r="F4223" t="n">
        <v>-11.08993841235</v>
      </c>
      <c r="G4223" t="n">
        <v>-11.40721110819479</v>
      </c>
    </row>
    <row r="4224">
      <c r="A4224" s="3" t="n">
        <v>45371.4899746875</v>
      </c>
      <c r="B4224" t="n">
        <v>1.6711512265</v>
      </c>
      <c r="C4224" t="n">
        <v>1.176627949488698</v>
      </c>
      <c r="D4224" t="n">
        <v>0.4836247513999999</v>
      </c>
      <c r="E4224" t="n">
        <v>-0.9306927575476717</v>
      </c>
      <c r="F4224" t="n">
        <v>-12.6940611861</v>
      </c>
      <c r="G4224" t="n">
        <v>-11.08117049003301</v>
      </c>
    </row>
    <row r="4225">
      <c r="A4225" s="3" t="n">
        <v>45371.48997578704</v>
      </c>
      <c r="B4225" t="n">
        <v>0.87627321075</v>
      </c>
      <c r="C4225" t="n">
        <v>1.313972848716904</v>
      </c>
      <c r="D4225" t="n">
        <v>1.4029981889</v>
      </c>
      <c r="E4225" t="n">
        <v>-1.092408713600586</v>
      </c>
      <c r="F4225" t="n">
        <v>-10.7906688743</v>
      </c>
      <c r="G4225" t="n">
        <v>-11.07996964402416</v>
      </c>
    </row>
    <row r="4226">
      <c r="A4226" s="3" t="n">
        <v>45371.48997582176</v>
      </c>
      <c r="B4226" t="n">
        <v>-2.3080146908</v>
      </c>
      <c r="C4226" t="n">
        <v>0.447611509435316</v>
      </c>
      <c r="D4226" t="n">
        <v>-2.1811166398</v>
      </c>
      <c r="E4226" t="n">
        <v>-0.5322041295217963</v>
      </c>
      <c r="F4226" t="n">
        <v>-11.08275994455</v>
      </c>
      <c r="G4226" t="n">
        <v>-10.54169791841192</v>
      </c>
    </row>
    <row r="4227">
      <c r="A4227" s="3" t="n">
        <v>45371.48997635417</v>
      </c>
      <c r="B4227" t="n">
        <v>0.6631943195500001</v>
      </c>
      <c r="C4227" t="n">
        <v>0.1624293955552453</v>
      </c>
      <c r="D4227" t="n">
        <v>-2.40138380545</v>
      </c>
      <c r="E4227" t="n">
        <v>-0.4476541877932411</v>
      </c>
      <c r="F4227" t="n">
        <v>-8.245627452999999</v>
      </c>
      <c r="G4227" t="n">
        <v>-10.6221636532977</v>
      </c>
    </row>
    <row r="4228">
      <c r="A4228" s="3" t="n">
        <v>45371.48997692129</v>
      </c>
      <c r="B4228" t="n">
        <v>-0.5386988978</v>
      </c>
      <c r="C4228" t="n">
        <v>-0.4439172826601411</v>
      </c>
      <c r="D4228" t="n">
        <v>-0.6368536576499999</v>
      </c>
      <c r="E4228" t="n">
        <v>-0.5789059570660855</v>
      </c>
      <c r="F4228" t="n">
        <v>-10.0412839079</v>
      </c>
      <c r="G4228" t="n">
        <v>-10.71493481375026</v>
      </c>
    </row>
    <row r="4229">
      <c r="A4229" s="3" t="n">
        <v>45371.48997748843</v>
      </c>
      <c r="B4229" t="n">
        <v>0.8547280007</v>
      </c>
      <c r="C4229" t="n">
        <v>-0.24483618422063</v>
      </c>
      <c r="D4229" t="n">
        <v>1.3575149462</v>
      </c>
      <c r="E4229" t="n">
        <v>-1.002862683735201</v>
      </c>
      <c r="F4229" t="n">
        <v>-11.53047274365</v>
      </c>
      <c r="G4229" t="n">
        <v>-10.54363369168767</v>
      </c>
    </row>
    <row r="4230">
      <c r="A4230" s="3" t="n">
        <v>45371.48997859954</v>
      </c>
      <c r="B4230" t="n">
        <v>-1.2186527822</v>
      </c>
      <c r="C4230" t="n">
        <v>-0.3675370804579264</v>
      </c>
      <c r="D4230" t="n">
        <v>0.0383047749</v>
      </c>
      <c r="E4230" t="n">
        <v>-0.9347758900022172</v>
      </c>
      <c r="F4230" t="n">
        <v>-12.40436293845</v>
      </c>
      <c r="G4230" t="n">
        <v>-10.81009344772101</v>
      </c>
    </row>
    <row r="4231">
      <c r="A4231" s="3" t="n">
        <v>45371.48997863426</v>
      </c>
      <c r="B4231" t="n">
        <v>0.48842020325</v>
      </c>
      <c r="C4231" t="n">
        <v>-0.8514499050590933</v>
      </c>
      <c r="D4231" t="n">
        <v>-2.32716707825</v>
      </c>
      <c r="E4231" t="n">
        <v>-0.2818404921777395</v>
      </c>
      <c r="F4231" t="n">
        <v>-10.8960119086</v>
      </c>
      <c r="G4231" t="n">
        <v>-10.75397289290516</v>
      </c>
    </row>
    <row r="4232">
      <c r="A4232" s="3" t="n">
        <v>45371.48997917824</v>
      </c>
      <c r="B4232" t="n">
        <v>-1.6615799361</v>
      </c>
      <c r="C4232" t="n">
        <v>-1.551170498382522</v>
      </c>
      <c r="D4232" t="n">
        <v>-1.0893619086</v>
      </c>
      <c r="E4232" t="n">
        <v>-0.2096401173706298</v>
      </c>
      <c r="F4232" t="n">
        <v>-10.64701125845</v>
      </c>
      <c r="G4232" t="n">
        <v>-11.22233856548313</v>
      </c>
    </row>
    <row r="4233">
      <c r="A4233" s="3" t="n">
        <v>45371.48997974537</v>
      </c>
      <c r="B4233" t="n">
        <v>-2.2744955611</v>
      </c>
      <c r="C4233" t="n">
        <v>-2.410749453371219</v>
      </c>
      <c r="D4233" t="n">
        <v>-0.4165864919999999</v>
      </c>
      <c r="E4233" t="n">
        <v>-0.526964178116435</v>
      </c>
      <c r="F4233" t="n">
        <v>-9.55047088205</v>
      </c>
      <c r="G4233" t="n">
        <v>-10.99368435957276</v>
      </c>
    </row>
    <row r="4234">
      <c r="A4234" s="3" t="n">
        <v>45371.48998030092</v>
      </c>
      <c r="B4234" t="n">
        <v>-3.73495091235</v>
      </c>
      <c r="C4234" t="n">
        <v>-3.094218027415626</v>
      </c>
      <c r="D4234" t="n">
        <v>0.612915625</v>
      </c>
      <c r="E4234" t="n">
        <v>-0.7095477481370649</v>
      </c>
      <c r="F4234" t="n">
        <v>-10.87207387595</v>
      </c>
      <c r="G4234" t="n">
        <v>-10.30244183233791</v>
      </c>
    </row>
    <row r="4235">
      <c r="A4235" s="3" t="n">
        <v>45371.48998086806</v>
      </c>
      <c r="B4235" t="n">
        <v>-4.07253503195</v>
      </c>
      <c r="C4235" t="n">
        <v>-3.082318492005952</v>
      </c>
      <c r="D4235" t="n">
        <v>0.42377476645</v>
      </c>
      <c r="E4235" t="n">
        <v>-0.5052860639566448</v>
      </c>
      <c r="F4235" t="n">
        <v>-10.2759178158</v>
      </c>
      <c r="G4235" t="n">
        <v>-9.965075859266928</v>
      </c>
    </row>
    <row r="4236">
      <c r="A4236" s="3" t="n">
        <v>45371.48998143519</v>
      </c>
      <c r="B4236" t="n">
        <v>-1.85550643985</v>
      </c>
      <c r="C4236" t="n">
        <v>-3.063092520391967</v>
      </c>
      <c r="D4236" t="n">
        <v>-1.38623862405</v>
      </c>
      <c r="E4236" t="n">
        <v>-0.2277423931942896</v>
      </c>
      <c r="F4236" t="n">
        <v>-12.0859312063</v>
      </c>
      <c r="G4236" t="n">
        <v>-10.15286184568289</v>
      </c>
    </row>
    <row r="4237">
      <c r="A4237" s="3" t="n">
        <v>45371.48998200231</v>
      </c>
      <c r="B4237" t="n">
        <v>-4.479550233549999</v>
      </c>
      <c r="C4237" t="n">
        <v>-2.069269784929492</v>
      </c>
      <c r="D4237" t="n">
        <v>-1.27610994455</v>
      </c>
      <c r="E4237" t="n">
        <v>-0.5049401109470876</v>
      </c>
      <c r="F4237" t="n">
        <v>-8.8489717876</v>
      </c>
      <c r="G4237" t="n">
        <v>-10.32764938040609</v>
      </c>
    </row>
    <row r="4238">
      <c r="A4238" s="3" t="n">
        <v>45371.48998256944</v>
      </c>
      <c r="B4238" t="n">
        <v>-0.4812319287999999</v>
      </c>
      <c r="C4238" t="n">
        <v>-1.53460985537005</v>
      </c>
      <c r="D4238" t="n">
        <v>-0.50038431625</v>
      </c>
      <c r="E4238" t="n">
        <v>-1.146200817672847</v>
      </c>
      <c r="F4238" t="n">
        <v>-8.3797039718</v>
      </c>
      <c r="G4238" t="n">
        <v>-10.74752686070574</v>
      </c>
    </row>
    <row r="4239">
      <c r="A4239" s="3" t="n">
        <v>45371.48998313658</v>
      </c>
      <c r="B4239" t="n">
        <v>-0.06943108200000001</v>
      </c>
      <c r="C4239" t="n">
        <v>-1.031198736027975</v>
      </c>
      <c r="D4239" t="n">
        <v>-0.6344608350500001</v>
      </c>
      <c r="E4239" t="n">
        <v>-1.172073800662941</v>
      </c>
      <c r="F4239" t="n">
        <v>-11.73876598965</v>
      </c>
      <c r="G4239" t="n">
        <v>-10.56370902434455</v>
      </c>
    </row>
    <row r="4240">
      <c r="A4240" s="3" t="n">
        <v>45371.48998369213</v>
      </c>
      <c r="B4240" t="n">
        <v>-0.6224967220500001</v>
      </c>
      <c r="C4240" t="n">
        <v>-1.443420765872848</v>
      </c>
      <c r="D4240" t="n">
        <v>-0.7014990944499999</v>
      </c>
      <c r="E4240" t="n">
        <v>-0.8323313722679511</v>
      </c>
      <c r="F4240" t="n">
        <v>-11.99734773685</v>
      </c>
      <c r="G4240" t="n">
        <v>-10.72730243953768</v>
      </c>
    </row>
    <row r="4241">
      <c r="A4241" s="3" t="n">
        <v>45371.48998425926</v>
      </c>
      <c r="B4241" t="n">
        <v>-0.04549304934999999</v>
      </c>
      <c r="C4241" t="n">
        <v>-1.924024360433805</v>
      </c>
      <c r="D4241" t="n">
        <v>-1.89141839215</v>
      </c>
      <c r="E4241" t="n">
        <v>-0.3502213939734274</v>
      </c>
      <c r="F4241" t="n">
        <v>-11.2000768985</v>
      </c>
      <c r="G4241" t="n">
        <v>-10.82583353243884</v>
      </c>
    </row>
    <row r="4242">
      <c r="A4242" s="3" t="n">
        <v>45371.48998481481</v>
      </c>
      <c r="B4242" t="n">
        <v>-4.0509898219</v>
      </c>
      <c r="C4242" t="n">
        <v>-1.8490007219556</v>
      </c>
      <c r="D4242" t="n">
        <v>-1.5394675303</v>
      </c>
      <c r="E4242" t="n">
        <v>-0.5699692643599085</v>
      </c>
      <c r="F4242" t="n">
        <v>-11.24556994785</v>
      </c>
      <c r="G4242" t="n">
        <v>-11.0301953175991</v>
      </c>
    </row>
    <row r="4243">
      <c r="A4243" s="3" t="n">
        <v>45371.48998538194</v>
      </c>
      <c r="B4243" t="n">
        <v>-2.97120901035</v>
      </c>
      <c r="C4243" t="n">
        <v>-2.232558645348841</v>
      </c>
      <c r="D4243" t="n">
        <v>2.3534979335</v>
      </c>
      <c r="E4243" t="n">
        <v>-0.5884044176597919</v>
      </c>
      <c r="F4243" t="n">
        <v>-9.066846130649999</v>
      </c>
      <c r="G4243" t="n">
        <v>-10.97024667180667</v>
      </c>
    </row>
    <row r="4244">
      <c r="A4244" s="3" t="n">
        <v>45371.48998594908</v>
      </c>
      <c r="B4244" t="n">
        <v>-4.37660002185</v>
      </c>
      <c r="C4244" t="n">
        <v>-1.635275551947207</v>
      </c>
      <c r="D4244" t="n">
        <v>0.0287334845</v>
      </c>
      <c r="E4244" t="n">
        <v>-0.2211036797527978</v>
      </c>
      <c r="F4244" t="n">
        <v>-11.59033253525</v>
      </c>
      <c r="G4244" t="n">
        <v>-10.62906968367416</v>
      </c>
    </row>
    <row r="4245">
      <c r="A4245" s="3" t="n">
        <v>45371.4899865162</v>
      </c>
      <c r="B4245" t="n">
        <v>0.11492413135</v>
      </c>
      <c r="C4245" t="n">
        <v>-1.448008563623547</v>
      </c>
      <c r="D4245" t="n">
        <v>-1.06542387595</v>
      </c>
      <c r="E4245" t="n">
        <v>-0.03232500433240088</v>
      </c>
      <c r="F4245" t="n">
        <v>-10.50575627185</v>
      </c>
      <c r="G4245" t="n">
        <v>-10.66077915498896</v>
      </c>
    </row>
    <row r="4246">
      <c r="A4246" s="3" t="n">
        <v>45371.48998707176</v>
      </c>
      <c r="B4246" t="n">
        <v>0.9097923404499999</v>
      </c>
      <c r="C4246" t="n">
        <v>-1.096227980878091</v>
      </c>
      <c r="D4246" t="n">
        <v>-2.2122429469</v>
      </c>
      <c r="E4246" t="n">
        <v>-0.1096646123632869</v>
      </c>
      <c r="F4246" t="n">
        <v>-9.95270043845</v>
      </c>
      <c r="G4246" t="n">
        <v>-10.61025536276693</v>
      </c>
    </row>
    <row r="4247">
      <c r="A4247" s="3" t="n">
        <v>45371.48998765046</v>
      </c>
      <c r="B4247" t="n">
        <v>0.04069759749999999</v>
      </c>
      <c r="C4247" t="n">
        <v>-0.4440115545123552</v>
      </c>
      <c r="D4247" t="n">
        <v>1.295262332</v>
      </c>
      <c r="E4247" t="n">
        <v>-0.487468226701633</v>
      </c>
      <c r="F4247" t="n">
        <v>-11.7794733938</v>
      </c>
      <c r="G4247" t="n">
        <v>-10.67778333746518</v>
      </c>
    </row>
    <row r="4248">
      <c r="A4248" s="3" t="n">
        <v>45371.4899893287</v>
      </c>
      <c r="B4248" t="n">
        <v>0.5530558334</v>
      </c>
      <c r="C4248" t="n">
        <v>-0.6797580028525657</v>
      </c>
      <c r="D4248" t="n">
        <v>0.7422064986</v>
      </c>
      <c r="E4248" t="n">
        <v>-0.733534951193009</v>
      </c>
      <c r="F4248" t="n">
        <v>-10.9007975538</v>
      </c>
      <c r="G4248" t="n">
        <v>-10.52667463351704</v>
      </c>
    </row>
    <row r="4249">
      <c r="A4249" s="3" t="n">
        <v>45371.489989375</v>
      </c>
      <c r="B4249" t="n">
        <v>-3.971977642849999</v>
      </c>
      <c r="C4249" t="n">
        <v>-0.8242644996996523</v>
      </c>
      <c r="D4249" t="n">
        <v>-1.5634153696</v>
      </c>
      <c r="E4249" t="n">
        <v>-0.4209504055313531</v>
      </c>
      <c r="F4249" t="n">
        <v>-10.36210846265</v>
      </c>
      <c r="G4249" t="n">
        <v>-10.50440775460807</v>
      </c>
    </row>
    <row r="4250">
      <c r="A4250" s="3" t="n">
        <v>45371.48998988426</v>
      </c>
      <c r="B4250" t="n">
        <v>-0.8236016936</v>
      </c>
      <c r="C4250" t="n">
        <v>-1.210734792408978</v>
      </c>
      <c r="D4250" t="n">
        <v>-1.48679601315</v>
      </c>
      <c r="E4250" t="n">
        <v>-0.2389181109685321</v>
      </c>
      <c r="F4250" t="n">
        <v>-9.615116318849999</v>
      </c>
      <c r="G4250" t="n">
        <v>-10.75028486100679</v>
      </c>
    </row>
    <row r="4251">
      <c r="A4251" s="3" t="n">
        <v>45371.48999046296</v>
      </c>
      <c r="B4251" t="n">
        <v>-1.31202189685</v>
      </c>
      <c r="C4251" t="n">
        <v>-1.161571632870633</v>
      </c>
      <c r="D4251" t="n">
        <v>-0.04788587195</v>
      </c>
      <c r="E4251" t="n">
        <v>-0.1850010806905599</v>
      </c>
      <c r="F4251" t="n">
        <v>-11.0348740726</v>
      </c>
      <c r="G4251" t="n">
        <v>-11.21713736063196</v>
      </c>
    </row>
    <row r="4252">
      <c r="A4252" s="3" t="n">
        <v>45371.4899910301</v>
      </c>
      <c r="B4252" t="n">
        <v>-1.96324229675</v>
      </c>
      <c r="C4252" t="n">
        <v>-1.02958882241597</v>
      </c>
      <c r="D4252" t="n">
        <v>0.87627321075</v>
      </c>
      <c r="E4252" t="n">
        <v>-0.6220012233427756</v>
      </c>
      <c r="F4252" t="n">
        <v>-10.23042476645</v>
      </c>
      <c r="G4252" t="n">
        <v>-10.97424545335562</v>
      </c>
    </row>
    <row r="4253">
      <c r="A4253" s="3" t="n">
        <v>45371.48999158565</v>
      </c>
      <c r="B4253" t="n">
        <v>0.3830673623</v>
      </c>
      <c r="C4253" t="n">
        <v>-1.250118961729374</v>
      </c>
      <c r="D4253" t="n">
        <v>-0.6272823672499999</v>
      </c>
      <c r="E4253" t="n">
        <v>-0.1921558205122382</v>
      </c>
      <c r="F4253" t="n">
        <v>-13.39077463535</v>
      </c>
      <c r="G4253" t="n">
        <v>-11.08666642014863</v>
      </c>
    </row>
    <row r="4254">
      <c r="A4254" s="3" t="n">
        <v>45371.48999215278</v>
      </c>
      <c r="B4254" t="n">
        <v>0.14844326105</v>
      </c>
      <c r="C4254" t="n">
        <v>-1.110257342365038</v>
      </c>
      <c r="D4254" t="n">
        <v>-0.2801171506</v>
      </c>
      <c r="E4254" t="n">
        <v>0.07335561646456912</v>
      </c>
      <c r="F4254" t="n">
        <v>-11.08993841235</v>
      </c>
      <c r="G4254" t="n">
        <v>-11.19151386430411</v>
      </c>
    </row>
    <row r="4255">
      <c r="A4255" s="3" t="n">
        <v>45371.4899938426</v>
      </c>
      <c r="B4255" t="n">
        <v>-1.9728233938</v>
      </c>
      <c r="C4255" t="n">
        <v>-1.973007457076928</v>
      </c>
      <c r="D4255" t="n">
        <v>-0.22744563345</v>
      </c>
      <c r="E4255" t="n">
        <v>-0.1020186256686482</v>
      </c>
      <c r="F4255" t="n">
        <v>-11.6094849227</v>
      </c>
      <c r="G4255" t="n">
        <v>-11.04333055948674</v>
      </c>
    </row>
    <row r="4256">
      <c r="A4256" s="3" t="n">
        <v>45371.48999439815</v>
      </c>
      <c r="B4256" t="n">
        <v>-3.31836442035</v>
      </c>
      <c r="C4256" t="n">
        <v>-2.522222878324715</v>
      </c>
      <c r="D4256" t="n">
        <v>-0.4932058484499999</v>
      </c>
      <c r="E4256" t="n">
        <v>-0.2753658172453387</v>
      </c>
      <c r="F4256" t="n">
        <v>-8.2145011459</v>
      </c>
      <c r="G4256" t="n">
        <v>-10.54209368188849</v>
      </c>
    </row>
    <row r="4257">
      <c r="A4257" s="3" t="n">
        <v>45371.48999443287</v>
      </c>
      <c r="B4257" t="n">
        <v>-4.0438113541</v>
      </c>
      <c r="C4257" t="n">
        <v>-2.576077502648142</v>
      </c>
      <c r="D4257" t="n">
        <v>1.1947049429</v>
      </c>
      <c r="E4257" t="n">
        <v>-0.3639732204075767</v>
      </c>
      <c r="F4257" t="n">
        <v>-11.04684799225</v>
      </c>
      <c r="G4257" t="n">
        <v>-10.18083093724735</v>
      </c>
    </row>
    <row r="4258">
      <c r="A4258" s="3" t="n">
        <v>45371.48999446759</v>
      </c>
      <c r="B4258" t="n">
        <v>-2.30561206155</v>
      </c>
      <c r="C4258" t="n">
        <v>-3.04574793972192</v>
      </c>
      <c r="D4258" t="n">
        <v>-1.65199883905</v>
      </c>
      <c r="E4258" t="n">
        <v>-0.2979017961165509</v>
      </c>
      <c r="F4258" t="n">
        <v>-10.3812608501</v>
      </c>
      <c r="G4258" t="n">
        <v>-9.535362697625782</v>
      </c>
    </row>
    <row r="4259">
      <c r="A4259" s="3" t="n">
        <v>45371.48999498843</v>
      </c>
      <c r="B4259" t="n">
        <v>-3.59130310315</v>
      </c>
      <c r="C4259" t="n">
        <v>-2.970339030196862</v>
      </c>
      <c r="D4259" t="n">
        <v>-0.6464347547</v>
      </c>
      <c r="E4259" t="n">
        <v>-0.4881040816582764</v>
      </c>
      <c r="F4259" t="n">
        <v>-9.3637228461</v>
      </c>
      <c r="G4259" t="n">
        <v>-10.09782790883383</v>
      </c>
    </row>
    <row r="4260">
      <c r="A4260" s="3" t="n">
        <v>45371.48999554398</v>
      </c>
      <c r="B4260" t="n">
        <v>-1.3982125437</v>
      </c>
      <c r="C4260" t="n">
        <v>-1.828571641259679</v>
      </c>
      <c r="D4260" t="n">
        <v>0.3016721673</v>
      </c>
      <c r="E4260" t="n">
        <v>-0.4268371386502343</v>
      </c>
      <c r="F4260" t="n">
        <v>-9.660599561549999</v>
      </c>
      <c r="G4260" t="n">
        <v>-10.16251602399175</v>
      </c>
    </row>
    <row r="4261">
      <c r="A4261" s="3" t="n">
        <v>45371.48999609954</v>
      </c>
      <c r="B4261" t="n">
        <v>0.2298482627</v>
      </c>
      <c r="C4261" t="n">
        <v>-0.5276994254138708</v>
      </c>
      <c r="D4261" t="n">
        <v>-0.59854888275</v>
      </c>
      <c r="E4261" t="n">
        <v>-0.312506183898952</v>
      </c>
      <c r="F4261" t="n">
        <v>-10.4482991095</v>
      </c>
      <c r="G4261" t="n">
        <v>-10.72618013816611</v>
      </c>
    </row>
    <row r="4262">
      <c r="A4262" s="3" t="n">
        <v>45371.48999722222</v>
      </c>
      <c r="B4262" t="n">
        <v>-2.49715554935</v>
      </c>
      <c r="C4262" t="n">
        <v>-0.1761085750576926</v>
      </c>
      <c r="D4262" t="n">
        <v>-0.5458773656</v>
      </c>
      <c r="E4262" t="n">
        <v>-0.2431965077687653</v>
      </c>
      <c r="F4262" t="n">
        <v>-10.66856627515</v>
      </c>
      <c r="G4262" t="n">
        <v>-10.30993393006331</v>
      </c>
    </row>
    <row r="4263">
      <c r="A4263" s="3" t="n">
        <v>45371.48999725695</v>
      </c>
      <c r="B4263" t="n">
        <v>0.6392562868999999</v>
      </c>
      <c r="C4263" t="n">
        <v>-0.3495796413111896</v>
      </c>
      <c r="D4263" t="n">
        <v>-0.2106860686</v>
      </c>
      <c r="E4263" t="n">
        <v>0.306247186688579</v>
      </c>
      <c r="F4263" t="n">
        <v>-12.92868528735</v>
      </c>
      <c r="G4263" t="n">
        <v>-10.66876339110096</v>
      </c>
    </row>
    <row r="4264">
      <c r="A4264" s="3" t="n">
        <v>45371.48999780093</v>
      </c>
      <c r="B4264" t="n">
        <v>2.97599465555</v>
      </c>
      <c r="C4264" t="n">
        <v>-0.7360113246222632</v>
      </c>
      <c r="D4264" t="n">
        <v>1.11090711865</v>
      </c>
      <c r="E4264" t="n">
        <v>-0.01771835347692317</v>
      </c>
      <c r="F4264" t="n">
        <v>-8.904036127349999</v>
      </c>
      <c r="G4264" t="n">
        <v>-10.89361798875248</v>
      </c>
    </row>
    <row r="4265">
      <c r="A4265" s="3" t="n">
        <v>45371.48999835648</v>
      </c>
      <c r="B4265" t="n">
        <v>-0.9888045194999999</v>
      </c>
      <c r="C4265" t="n">
        <v>-1.362404235575062</v>
      </c>
      <c r="D4265" t="n">
        <v>0.2992793447</v>
      </c>
      <c r="E4265" t="n">
        <v>0.08700158136923095</v>
      </c>
      <c r="F4265" t="n">
        <v>-11.32696514285</v>
      </c>
      <c r="G4265" t="n">
        <v>-10.67859719797788</v>
      </c>
    </row>
    <row r="4266">
      <c r="A4266" s="3" t="n">
        <v>45371.48999892361</v>
      </c>
      <c r="B4266" t="n">
        <v>-5.0110608569</v>
      </c>
      <c r="C4266" t="n">
        <v>-1.303654881357463</v>
      </c>
      <c r="D4266" t="n">
        <v>0.2370267305</v>
      </c>
      <c r="E4266" t="n">
        <v>0.5164507406773908</v>
      </c>
      <c r="F4266" t="n">
        <v>-9.1219104704</v>
      </c>
      <c r="G4266" t="n">
        <v>-10.86484216878441</v>
      </c>
    </row>
    <row r="4267">
      <c r="A4267" s="3" t="n">
        <v>45371.48999950232</v>
      </c>
      <c r="B4267" t="n">
        <v>-2.40616945065</v>
      </c>
      <c r="C4267" t="n">
        <v>-0.7093228581074611</v>
      </c>
      <c r="D4267" t="n">
        <v>0.39504128195</v>
      </c>
      <c r="E4267" t="n">
        <v>0.7035782871245939</v>
      </c>
      <c r="F4267" t="n">
        <v>-12.7610994455</v>
      </c>
      <c r="G4267" t="n">
        <v>-11.01913755393674</v>
      </c>
    </row>
    <row r="4268">
      <c r="A4268" s="3" t="n">
        <v>45371.49000005787</v>
      </c>
      <c r="B4268" t="n">
        <v>-1.61847970935</v>
      </c>
      <c r="C4268" t="n">
        <v>-1.298281020032055</v>
      </c>
      <c r="D4268" t="n">
        <v>-1.17794537805</v>
      </c>
      <c r="E4268" t="n">
        <v>0.7406967088271583</v>
      </c>
      <c r="F4268" t="n">
        <v>-10.33816062335</v>
      </c>
      <c r="G4268" t="n">
        <v>-11.00654302649921</v>
      </c>
    </row>
    <row r="4269">
      <c r="A4269" s="3" t="n">
        <v>45371.490000625</v>
      </c>
      <c r="B4269" t="n">
        <v>1.09894300565</v>
      </c>
      <c r="C4269" t="n">
        <v>-1.066606845967486</v>
      </c>
      <c r="D4269" t="n">
        <v>2.7509418447</v>
      </c>
      <c r="E4269" t="n">
        <v>0.4077192687794882</v>
      </c>
      <c r="F4269" t="n">
        <v>-10.7284162601</v>
      </c>
      <c r="G4269" t="n">
        <v>-11.57257916128873</v>
      </c>
    </row>
    <row r="4270">
      <c r="A4270" s="3" t="n">
        <v>45371.49000116898</v>
      </c>
      <c r="B4270" t="n">
        <v>2.3558907561</v>
      </c>
      <c r="C4270" t="n">
        <v>-0.4193405604973205</v>
      </c>
      <c r="D4270" t="n">
        <v>1.3311742843</v>
      </c>
      <c r="E4270" t="n">
        <v>0.3814829825529147</v>
      </c>
      <c r="F4270" t="n">
        <v>-13.35725550565</v>
      </c>
      <c r="G4270" t="n">
        <v>-11.11425924723989</v>
      </c>
    </row>
    <row r="4271">
      <c r="A4271" s="3" t="n">
        <v>45371.49000174768</v>
      </c>
      <c r="B4271" t="n">
        <v>-0.3136362803</v>
      </c>
      <c r="C4271" t="n">
        <v>-0.02824370062377604</v>
      </c>
      <c r="D4271" t="n">
        <v>-0.1771669389</v>
      </c>
      <c r="E4271" t="n">
        <v>0.4656198791559453</v>
      </c>
      <c r="F4271" t="n">
        <v>-10.63743996805</v>
      </c>
      <c r="G4271" t="n">
        <v>-11.0734397866836</v>
      </c>
    </row>
    <row r="4272">
      <c r="A4272" s="3" t="n">
        <v>45371.49000231481</v>
      </c>
      <c r="B4272" t="n">
        <v>-3.65834136255</v>
      </c>
      <c r="C4272" t="n">
        <v>-0.2766162908466209</v>
      </c>
      <c r="D4272" t="n">
        <v>-0.32321737735</v>
      </c>
      <c r="E4272" t="n">
        <v>0.4468284404320525</v>
      </c>
      <c r="F4272" t="n">
        <v>-10.3477417204</v>
      </c>
      <c r="G4272" t="n">
        <v>-10.82561488300469</v>
      </c>
    </row>
    <row r="4273">
      <c r="A4273" s="3" t="n">
        <v>45371.49000342593</v>
      </c>
      <c r="B4273" t="n">
        <v>0.92895453455</v>
      </c>
      <c r="C4273" t="n">
        <v>-0.5485338933617732</v>
      </c>
      <c r="D4273" t="n">
        <v>-0.83557561325</v>
      </c>
      <c r="E4273" t="n">
        <v>0.6886925467822864</v>
      </c>
      <c r="F4273" t="n">
        <v>-11.02050733035</v>
      </c>
      <c r="G4273" t="n">
        <v>-11.05230524438943</v>
      </c>
    </row>
    <row r="4274">
      <c r="A4274" s="3" t="n">
        <v>45371.49000346065</v>
      </c>
      <c r="B4274" t="n">
        <v>-1.65199883905</v>
      </c>
      <c r="C4274" t="n">
        <v>-0.2978576547618889</v>
      </c>
      <c r="D4274" t="n">
        <v>1.3670862366</v>
      </c>
      <c r="E4274" t="n">
        <v>0.3927385479459219</v>
      </c>
      <c r="F4274" t="n">
        <v>-9.232039149899999</v>
      </c>
      <c r="G4274" t="n">
        <v>-11.3722183293132</v>
      </c>
    </row>
    <row r="4275">
      <c r="A4275" s="3" t="n">
        <v>45371.49000400463</v>
      </c>
      <c r="B4275" t="n">
        <v>0.05745716234999999</v>
      </c>
      <c r="C4275" t="n">
        <v>-0.1155520541212124</v>
      </c>
      <c r="D4275" t="n">
        <v>1.4365173186</v>
      </c>
      <c r="E4275" t="n">
        <v>0.5697147257870645</v>
      </c>
      <c r="F4275" t="n">
        <v>-12.40675576105</v>
      </c>
      <c r="G4275" t="n">
        <v>-11.06211580333383</v>
      </c>
    </row>
    <row r="4276">
      <c r="A4276" s="3" t="n">
        <v>45371.49000457176</v>
      </c>
      <c r="B4276" t="n">
        <v>0.83557561325</v>
      </c>
      <c r="C4276" t="n">
        <v>0.04922300524860154</v>
      </c>
      <c r="D4276" t="n">
        <v>0.48842020325</v>
      </c>
      <c r="E4276" t="n">
        <v>0.4389983904604908</v>
      </c>
      <c r="F4276" t="n">
        <v>-12.4259081485</v>
      </c>
      <c r="G4276" t="n">
        <v>-11.48895863395574</v>
      </c>
    </row>
    <row r="4277">
      <c r="A4277" s="3" t="n">
        <v>45371.49000512731</v>
      </c>
      <c r="B4277" t="n">
        <v>0.6608014969499999</v>
      </c>
      <c r="C4277" t="n">
        <v>0.1104673632445226</v>
      </c>
      <c r="D4277" t="n">
        <v>1.23541234705</v>
      </c>
      <c r="E4277" t="n">
        <v>0.337922414736015</v>
      </c>
      <c r="F4277" t="n">
        <v>-11.6142705679</v>
      </c>
      <c r="G4277" t="n">
        <v>-11.41499553095563</v>
      </c>
    </row>
    <row r="4278">
      <c r="A4278" s="3" t="n">
        <v>45371.49000569445</v>
      </c>
      <c r="B4278" t="n">
        <v>1.9105707796</v>
      </c>
      <c r="C4278" t="n">
        <v>-0.5824734288896286</v>
      </c>
      <c r="D4278" t="n">
        <v>-1.0247164718</v>
      </c>
      <c r="E4278" t="n">
        <v>0.004385492733216853</v>
      </c>
      <c r="F4278" t="n">
        <v>-12.1529694657</v>
      </c>
      <c r="G4278" t="n">
        <v>-11.22767843499374</v>
      </c>
    </row>
    <row r="4279">
      <c r="A4279" s="3" t="n">
        <v>45371.49000681713</v>
      </c>
      <c r="B4279" t="n">
        <v>-3.25132616095</v>
      </c>
      <c r="C4279" t="n">
        <v>-0.3502186051358982</v>
      </c>
      <c r="D4279" t="n">
        <v>-0.9624736642499999</v>
      </c>
      <c r="E4279" t="n">
        <v>-0.494891563580421</v>
      </c>
      <c r="F4279" t="n">
        <v>-8.46350179605</v>
      </c>
      <c r="G4279" t="n">
        <v>-10.8962734192667</v>
      </c>
    </row>
    <row r="4280">
      <c r="A4280" s="3" t="n">
        <v>45371.49000686342</v>
      </c>
      <c r="B4280" t="n">
        <v>-2.7222083602</v>
      </c>
      <c r="C4280" t="n">
        <v>-1.266773625141496</v>
      </c>
      <c r="D4280" t="n">
        <v>-1.40540081815</v>
      </c>
      <c r="E4280" t="n">
        <v>-0.6633507001855495</v>
      </c>
      <c r="F4280" t="n">
        <v>-11.6860944725</v>
      </c>
      <c r="G4280" t="n">
        <v>-10.23226974249082</v>
      </c>
    </row>
    <row r="4281">
      <c r="A4281" s="3" t="n">
        <v>45371.49000738426</v>
      </c>
      <c r="B4281" t="n">
        <v>-0.4692678157999999</v>
      </c>
      <c r="C4281" t="n">
        <v>-1.63126214043089</v>
      </c>
      <c r="D4281" t="n">
        <v>0.4141936694</v>
      </c>
      <c r="E4281" t="n">
        <v>-0.8095815444206316</v>
      </c>
      <c r="F4281" t="n">
        <v>-9.531318494599999</v>
      </c>
      <c r="G4281" t="n">
        <v>-10.2384923705167</v>
      </c>
    </row>
    <row r="4282">
      <c r="A4282" s="3" t="n">
        <v>45371.49000795139</v>
      </c>
      <c r="B4282" t="n">
        <v>-0.96965213205</v>
      </c>
      <c r="C4282" t="n">
        <v>-1.779792906973199</v>
      </c>
      <c r="D4282" t="n">
        <v>-1.14442624835</v>
      </c>
      <c r="E4282" t="n">
        <v>-1.02024827403252</v>
      </c>
      <c r="F4282" t="n">
        <v>-10.3932249631</v>
      </c>
      <c r="G4282" t="n">
        <v>-10.45908804751203</v>
      </c>
    </row>
    <row r="4283">
      <c r="A4283" s="3" t="n">
        <v>45371.49000851852</v>
      </c>
      <c r="B4283" t="n">
        <v>-0.08379782425</v>
      </c>
      <c r="C4283" t="n">
        <v>-1.155263053786483</v>
      </c>
      <c r="D4283" t="n">
        <v>-0.5530558334</v>
      </c>
      <c r="E4283" t="n">
        <v>-0.9514068711546647</v>
      </c>
      <c r="F4283" t="n">
        <v>-10.0101576008</v>
      </c>
      <c r="G4283" t="n">
        <v>-10.62278629556506</v>
      </c>
    </row>
    <row r="4284">
      <c r="A4284" s="3" t="n">
        <v>45371.49000908565</v>
      </c>
      <c r="B4284" t="n">
        <v>-3.9097348353</v>
      </c>
      <c r="C4284" t="n">
        <v>-0.3487579629096746</v>
      </c>
      <c r="D4284" t="n">
        <v>-0.9385258249499999</v>
      </c>
      <c r="E4284" t="n">
        <v>-1.07824850534301</v>
      </c>
      <c r="F4284" t="n">
        <v>-11.49216796875</v>
      </c>
      <c r="G4284" t="n">
        <v>-11.08805500978558</v>
      </c>
    </row>
    <row r="4285">
      <c r="A4285" s="3" t="n">
        <v>45371.4900096412</v>
      </c>
      <c r="B4285" t="n">
        <v>1.3670862366</v>
      </c>
      <c r="C4285" t="n">
        <v>-0.1978111029755251</v>
      </c>
      <c r="D4285" t="n">
        <v>-1.72142992105</v>
      </c>
      <c r="E4285" t="n">
        <v>-0.722802132821447</v>
      </c>
      <c r="F4285" t="n">
        <v>-12.1601479335</v>
      </c>
      <c r="G4285" t="n">
        <v>-10.75401735429036</v>
      </c>
    </row>
    <row r="4286">
      <c r="A4286" s="3" t="n">
        <v>45371.49001020833</v>
      </c>
      <c r="B4286" t="n">
        <v>0.50038431625</v>
      </c>
      <c r="C4286" t="n">
        <v>0.1429307350651517</v>
      </c>
      <c r="D4286" t="n">
        <v>-1.1923121203</v>
      </c>
      <c r="E4286" t="n">
        <v>-0.9345197055580445</v>
      </c>
      <c r="F4286" t="n">
        <v>-10.8984047312</v>
      </c>
      <c r="G4286" t="n">
        <v>-11.24327098563441</v>
      </c>
    </row>
    <row r="4287">
      <c r="A4287" s="3" t="n">
        <v>45371.49001077547</v>
      </c>
      <c r="B4287" t="n">
        <v>2.4492696774</v>
      </c>
      <c r="C4287" t="n">
        <v>0.6856268142614237</v>
      </c>
      <c r="D4287" t="n">
        <v>-0.5578512852499999</v>
      </c>
      <c r="E4287" t="n">
        <v>-0.4513058047884627</v>
      </c>
      <c r="F4287" t="n">
        <v>-10.43393236725</v>
      </c>
      <c r="G4287" t="n">
        <v>-11.09208558865422</v>
      </c>
    </row>
    <row r="4288">
      <c r="A4288" s="3" t="n">
        <v>45371.49001190972</v>
      </c>
      <c r="B4288" t="n">
        <v>-0.9313473571499999</v>
      </c>
      <c r="C4288" t="n">
        <v>1.297627906285785</v>
      </c>
      <c r="D4288" t="n">
        <v>0.0742167272</v>
      </c>
      <c r="E4288" t="n">
        <v>-0.3341978536378797</v>
      </c>
      <c r="F4288" t="n">
        <v>-10.97502408765</v>
      </c>
      <c r="G4288" t="n">
        <v>-11.23271832159537</v>
      </c>
    </row>
    <row r="4289">
      <c r="A4289" s="3" t="n">
        <v>45371.4900124537</v>
      </c>
      <c r="B4289" t="n">
        <v>1.34314820395</v>
      </c>
      <c r="C4289" t="n">
        <v>1.974260513781824</v>
      </c>
      <c r="D4289" t="n">
        <v>1.1970977655</v>
      </c>
      <c r="E4289" t="n">
        <v>-0.5369515539320528</v>
      </c>
      <c r="F4289" t="n">
        <v>-10.4219584476</v>
      </c>
      <c r="G4289" t="n">
        <v>-11.19490739953127</v>
      </c>
    </row>
    <row r="4290">
      <c r="A4290" s="3" t="n">
        <v>45371.49001302083</v>
      </c>
      <c r="B4290" t="n">
        <v>2.9328944288</v>
      </c>
      <c r="C4290" t="n">
        <v>1.629183427802102</v>
      </c>
      <c r="D4290" t="n">
        <v>-2.243369254</v>
      </c>
      <c r="E4290" t="n">
        <v>-0.4832408519125888</v>
      </c>
      <c r="F4290" t="n">
        <v>-12.75869681625</v>
      </c>
      <c r="G4290" t="n">
        <v>-10.89894684006891</v>
      </c>
    </row>
    <row r="4291">
      <c r="A4291" s="3" t="n">
        <v>45371.49001359953</v>
      </c>
      <c r="B4291" t="n">
        <v>1.65917730685</v>
      </c>
      <c r="C4291" t="n">
        <v>1.755729582368303</v>
      </c>
      <c r="D4291" t="n">
        <v>0.73980386935</v>
      </c>
      <c r="E4291" t="n">
        <v>-0.8026513517386968</v>
      </c>
      <c r="F4291" t="n">
        <v>-9.971852825899999</v>
      </c>
      <c r="G4291" t="n">
        <v>-11.17034496444595</v>
      </c>
    </row>
    <row r="4292">
      <c r="A4292" s="3" t="n">
        <v>45371.49001415509</v>
      </c>
      <c r="B4292" t="n">
        <v>2.243369254</v>
      </c>
      <c r="C4292" t="n">
        <v>1.328389561449188</v>
      </c>
      <c r="D4292" t="n">
        <v>-2.312800336</v>
      </c>
      <c r="E4292" t="n">
        <v>-1.155541640368185</v>
      </c>
      <c r="F4292" t="n">
        <v>-12.17690749835</v>
      </c>
      <c r="G4292" t="n">
        <v>-10.80532117522555</v>
      </c>
    </row>
    <row r="4293">
      <c r="A4293" s="3" t="n">
        <v>45371.49001472222</v>
      </c>
      <c r="B4293" t="n">
        <v>1.029502117</v>
      </c>
      <c r="C4293" t="n">
        <v>1.637827429723665</v>
      </c>
      <c r="D4293" t="n">
        <v>-2.3870170632</v>
      </c>
      <c r="E4293" t="n">
        <v>-1.298841690672032</v>
      </c>
      <c r="F4293" t="n">
        <v>-10.23999605685</v>
      </c>
      <c r="G4293" t="n">
        <v>-10.55448210966075</v>
      </c>
    </row>
    <row r="4294">
      <c r="A4294" s="3" t="n">
        <v>45371.49001584491</v>
      </c>
      <c r="B4294" t="n">
        <v>0.2011147782</v>
      </c>
      <c r="C4294" t="n">
        <v>0.8233411430249441</v>
      </c>
      <c r="D4294" t="n">
        <v>0.2729386828</v>
      </c>
      <c r="E4294" t="n">
        <v>-1.250906282566903</v>
      </c>
      <c r="F4294" t="n">
        <v>-9.1602152453</v>
      </c>
      <c r="G4294" t="n">
        <v>-10.51158226774502</v>
      </c>
    </row>
    <row r="4295">
      <c r="A4295" s="3" t="n">
        <v>45371.49001587963</v>
      </c>
      <c r="B4295" t="n">
        <v>0.4165864919999999</v>
      </c>
      <c r="C4295" t="n">
        <v>0.07977835501282068</v>
      </c>
      <c r="D4295" t="n">
        <v>-1.6663655813</v>
      </c>
      <c r="E4295" t="n">
        <v>-0.7455060820054799</v>
      </c>
      <c r="F4295" t="n">
        <v>-11.7459542641</v>
      </c>
      <c r="G4295" t="n">
        <v>-10.45966316524478</v>
      </c>
    </row>
    <row r="4296">
      <c r="A4296" s="3" t="n">
        <v>45371.49001641203</v>
      </c>
      <c r="B4296" t="n">
        <v>-0.87148756555</v>
      </c>
      <c r="C4296" t="n">
        <v>-0.4159491283279733</v>
      </c>
      <c r="D4296" t="n">
        <v>-0.4572938961499999</v>
      </c>
      <c r="E4296" t="n">
        <v>-0.658416217926925</v>
      </c>
      <c r="F4296" t="n">
        <v>-8.580818749999999</v>
      </c>
      <c r="G4296" t="n">
        <v>-10.61257316106553</v>
      </c>
    </row>
    <row r="4297">
      <c r="A4297" s="3" t="n">
        <v>45371.49001697917</v>
      </c>
      <c r="B4297" t="n">
        <v>1.24737646005</v>
      </c>
      <c r="C4297" t="n">
        <v>-0.5769184302807711</v>
      </c>
      <c r="D4297" t="n">
        <v>0.32082455475</v>
      </c>
      <c r="E4297" t="n">
        <v>-0.0298970926700466</v>
      </c>
      <c r="F4297" t="n">
        <v>-12.061983367</v>
      </c>
      <c r="G4297" t="n">
        <v>-10.66559767189688</v>
      </c>
    </row>
    <row r="4298">
      <c r="A4298" s="3" t="n">
        <v>45371.4900175463</v>
      </c>
      <c r="B4298" t="n">
        <v>-3.19146636935</v>
      </c>
      <c r="C4298" t="n">
        <v>-1.334143276161659</v>
      </c>
      <c r="D4298" t="n">
        <v>0.04549304934999999</v>
      </c>
      <c r="E4298" t="n">
        <v>0.1139389859224946</v>
      </c>
      <c r="F4298" t="n">
        <v>-11.6813088273</v>
      </c>
      <c r="G4298" t="n">
        <v>-10.91474002699642</v>
      </c>
    </row>
    <row r="4299">
      <c r="A4299" s="3" t="n">
        <v>45371.49001810185</v>
      </c>
      <c r="B4299" t="n">
        <v>-1.1659714584</v>
      </c>
      <c r="C4299" t="n">
        <v>-1.152630276862358</v>
      </c>
      <c r="D4299" t="n">
        <v>0.36391497485</v>
      </c>
      <c r="E4299" t="n">
        <v>0.2891508125586256</v>
      </c>
      <c r="F4299" t="n">
        <v>-11.08754558975</v>
      </c>
      <c r="G4299" t="n">
        <v>-11.37954917736705</v>
      </c>
    </row>
    <row r="4300">
      <c r="A4300" s="3" t="n">
        <v>45371.49001866898</v>
      </c>
      <c r="B4300" t="n">
        <v>-1.0893619086</v>
      </c>
      <c r="C4300" t="n">
        <v>-1.262628841090097</v>
      </c>
      <c r="D4300" t="n">
        <v>0.12210259915</v>
      </c>
      <c r="E4300" t="n">
        <v>0.3288089965959217</v>
      </c>
      <c r="F4300" t="n">
        <v>-10.20169128195</v>
      </c>
      <c r="G4300" t="n">
        <v>-11.24628848498162</v>
      </c>
    </row>
    <row r="4301">
      <c r="A4301" s="3" t="n">
        <v>45371.49001979166</v>
      </c>
      <c r="B4301" t="n">
        <v>-0.5841821404999999</v>
      </c>
      <c r="C4301" t="n">
        <v>-1.386212541561309</v>
      </c>
      <c r="D4301" t="n">
        <v>0.42616758905</v>
      </c>
      <c r="E4301" t="n">
        <v>0.2199929680585088</v>
      </c>
      <c r="F4301" t="n">
        <v>-11.93509512265</v>
      </c>
      <c r="G4301" t="n">
        <v>-11.27875841742824</v>
      </c>
    </row>
    <row r="4302">
      <c r="A4302" s="3" t="n">
        <v>45371.49001982639</v>
      </c>
      <c r="B4302" t="n">
        <v>-4.17548524365</v>
      </c>
      <c r="C4302" t="n">
        <v>-1.827119594139283</v>
      </c>
      <c r="D4302" t="n">
        <v>-0.0023928226</v>
      </c>
      <c r="E4302" t="n">
        <v>-0.03216270313193489</v>
      </c>
      <c r="F4302" t="n">
        <v>-10.7954545195</v>
      </c>
      <c r="G4302" t="n">
        <v>-11.12559818058756</v>
      </c>
    </row>
    <row r="4303">
      <c r="A4303" s="3" t="n">
        <v>45371.49002037037</v>
      </c>
      <c r="B4303" t="n">
        <v>2.2122429469</v>
      </c>
      <c r="C4303" t="n">
        <v>-1.960973257389516</v>
      </c>
      <c r="D4303" t="n">
        <v>0.6488275773</v>
      </c>
      <c r="E4303" t="n">
        <v>-0.105795854649301</v>
      </c>
      <c r="F4303" t="n">
        <v>-12.51927726315</v>
      </c>
      <c r="G4303" t="n">
        <v>-11.05556955585796</v>
      </c>
    </row>
    <row r="4304">
      <c r="A4304" s="3" t="n">
        <v>45371.49002092593</v>
      </c>
      <c r="B4304" t="n">
        <v>-3.5769363609</v>
      </c>
      <c r="C4304" t="n">
        <v>-2.035355440376696</v>
      </c>
      <c r="D4304" t="n">
        <v>-1.8124062131</v>
      </c>
      <c r="E4304" t="n">
        <v>-0.2517406830223784</v>
      </c>
      <c r="F4304" t="n">
        <v>-9.447520670349999</v>
      </c>
      <c r="G4304" t="n">
        <v>-11.09439611768779</v>
      </c>
    </row>
    <row r="4305">
      <c r="A4305" s="3" t="n">
        <v>45371.49002149305</v>
      </c>
      <c r="B4305" t="n">
        <v>-3.15076877185</v>
      </c>
      <c r="C4305" t="n">
        <v>-2.095974207252453</v>
      </c>
      <c r="D4305" t="n">
        <v>0.5937632375499999</v>
      </c>
      <c r="E4305" t="n">
        <v>-0.1928013678222617</v>
      </c>
      <c r="F4305" t="n">
        <v>-10.80742843915</v>
      </c>
      <c r="G4305" t="n">
        <v>-11.00941532342031</v>
      </c>
    </row>
    <row r="4306">
      <c r="A4306" s="3" t="n">
        <v>45371.49002206018</v>
      </c>
      <c r="B4306" t="n">
        <v>-3.08133768985</v>
      </c>
      <c r="C4306" t="n">
        <v>-2.157180275880659</v>
      </c>
      <c r="D4306" t="n">
        <v>-0.821208871</v>
      </c>
      <c r="E4306" t="n">
        <v>-0.1967919428738934</v>
      </c>
      <c r="F4306" t="n">
        <v>-12.30141272675</v>
      </c>
      <c r="G4306" t="n">
        <v>-10.51563476870539</v>
      </c>
    </row>
    <row r="4307">
      <c r="A4307" s="3" t="n">
        <v>45371.49002261574</v>
      </c>
      <c r="B4307" t="n">
        <v>-1.78607535785</v>
      </c>
      <c r="C4307" t="n">
        <v>-1.694028335063408</v>
      </c>
      <c r="D4307" t="n">
        <v>0.3016721673</v>
      </c>
      <c r="E4307" t="n">
        <v>-0.2111350714421917</v>
      </c>
      <c r="F4307" t="n">
        <v>-9.524130220149999</v>
      </c>
      <c r="G4307" t="n">
        <v>-10.79631455584723</v>
      </c>
    </row>
    <row r="4308">
      <c r="A4308" s="3" t="n">
        <v>45371.49002318287</v>
      </c>
      <c r="B4308" t="n">
        <v>0.9457140993999998</v>
      </c>
      <c r="C4308" t="n">
        <v>-1.901152806686136</v>
      </c>
      <c r="D4308" t="n">
        <v>-0.14844326105</v>
      </c>
      <c r="E4308" t="n">
        <v>-0.1627438255569934</v>
      </c>
      <c r="F4308" t="n">
        <v>-11.0037477655</v>
      </c>
      <c r="G4308" t="n">
        <v>-10.76689766899665</v>
      </c>
    </row>
    <row r="4309">
      <c r="A4309" s="3" t="n">
        <v>45371.49002373843</v>
      </c>
      <c r="B4309" t="n">
        <v>-2.4540553226</v>
      </c>
      <c r="C4309" t="n">
        <v>-0.8738788108566458</v>
      </c>
      <c r="D4309" t="n">
        <v>0.35912932965</v>
      </c>
      <c r="E4309" t="n">
        <v>0.05739443636491867</v>
      </c>
      <c r="F4309" t="n">
        <v>-10.2878819288</v>
      </c>
      <c r="G4309" t="n">
        <v>-10.91184937403814</v>
      </c>
    </row>
    <row r="4310">
      <c r="A4310" s="3" t="n">
        <v>45371.49002431713</v>
      </c>
      <c r="B4310" t="n">
        <v>-1.1492217002</v>
      </c>
      <c r="C4310" t="n">
        <v>-0.790484087926226</v>
      </c>
      <c r="D4310" t="n">
        <v>-0.6679799647499999</v>
      </c>
      <c r="E4310" t="n">
        <v>-0.4007071939989522</v>
      </c>
      <c r="F4310" t="n">
        <v>-10.5177301915</v>
      </c>
      <c r="G4310" t="n">
        <v>-10.65804092800318</v>
      </c>
    </row>
    <row r="4311">
      <c r="A4311" s="3" t="n">
        <v>45371.49002488426</v>
      </c>
      <c r="B4311" t="n">
        <v>0.4836247513999999</v>
      </c>
      <c r="C4311" t="n">
        <v>-0.4938876049292554</v>
      </c>
      <c r="D4311" t="n">
        <v>-0.7158658366999999</v>
      </c>
      <c r="E4311" t="n">
        <v>-0.5883151977181834</v>
      </c>
      <c r="F4311" t="n">
        <v>-13.0076974664</v>
      </c>
      <c r="G4311" t="n">
        <v>-10.89285757333931</v>
      </c>
    </row>
    <row r="4312">
      <c r="A4312" s="3" t="n">
        <v>45371.49002543982</v>
      </c>
      <c r="B4312" t="n">
        <v>-0.8810686625999998</v>
      </c>
      <c r="C4312" t="n">
        <v>-0.1349809022357813</v>
      </c>
      <c r="D4312" t="n">
        <v>-0.22026716565</v>
      </c>
      <c r="E4312" t="n">
        <v>-0.849456274834268</v>
      </c>
      <c r="F4312" t="n">
        <v>-9.689333046050001</v>
      </c>
      <c r="G4312" t="n">
        <v>-11.09633211955679</v>
      </c>
    </row>
    <row r="4313">
      <c r="A4313" s="3" t="n">
        <v>45371.49002600695</v>
      </c>
      <c r="B4313" t="n">
        <v>0.404622379</v>
      </c>
      <c r="C4313" t="n">
        <v>0.3415712200343833</v>
      </c>
      <c r="D4313" t="n">
        <v>-1.04626168185</v>
      </c>
      <c r="E4313" t="n">
        <v>-0.9386836000043151</v>
      </c>
      <c r="F4313" t="n">
        <v>-10.23521041165</v>
      </c>
      <c r="G4313" t="n">
        <v>-11.10730985272579</v>
      </c>
    </row>
    <row r="4314">
      <c r="A4314" s="3" t="n">
        <v>45371.49002657407</v>
      </c>
      <c r="B4314" t="n">
        <v>-0.5770036727</v>
      </c>
      <c r="C4314" t="n">
        <v>0.778277003171331</v>
      </c>
      <c r="D4314" t="n">
        <v>-2.0685951377</v>
      </c>
      <c r="E4314" t="n">
        <v>-0.8595635249449907</v>
      </c>
      <c r="F4314" t="n">
        <v>-11.49456079135</v>
      </c>
      <c r="G4314" t="n">
        <v>-10.91778200867963</v>
      </c>
    </row>
    <row r="4315">
      <c r="A4315" s="3" t="n">
        <v>45371.4900271412</v>
      </c>
      <c r="B4315" t="n">
        <v>2.6527772782</v>
      </c>
      <c r="C4315" t="n">
        <v>1.224995055927742</v>
      </c>
      <c r="D4315" t="n">
        <v>-0.6416491095</v>
      </c>
      <c r="E4315" t="n">
        <v>-0.8992153769495363</v>
      </c>
      <c r="F4315" t="n">
        <v>-12.30380554935</v>
      </c>
      <c r="G4315" t="n">
        <v>-11.01752834896378</v>
      </c>
    </row>
    <row r="4316">
      <c r="A4316" s="3" t="n">
        <v>45371.49002770834</v>
      </c>
      <c r="B4316" t="n">
        <v>2.16435707495</v>
      </c>
      <c r="C4316" t="n">
        <v>1.110603501108511</v>
      </c>
      <c r="D4316" t="n">
        <v>-0.12210259915</v>
      </c>
      <c r="E4316" t="n">
        <v>-0.8238061016752938</v>
      </c>
      <c r="F4316" t="n">
        <v>-9.490611090449999</v>
      </c>
      <c r="G4316" t="n">
        <v>-10.78325918443768</v>
      </c>
    </row>
    <row r="4317">
      <c r="A4317" s="3" t="n">
        <v>45371.49002826389</v>
      </c>
      <c r="B4317" t="n">
        <v>1.00077843915</v>
      </c>
      <c r="C4317" t="n">
        <v>1.249444954560959</v>
      </c>
      <c r="D4317" t="n">
        <v>-0.4932058484499999</v>
      </c>
      <c r="E4317" t="n">
        <v>-0.6056769000219131</v>
      </c>
      <c r="F4317" t="n">
        <v>-11.35809144995</v>
      </c>
      <c r="G4317" t="n">
        <v>-10.87476336685702</v>
      </c>
    </row>
    <row r="4318">
      <c r="A4318" s="3" t="n">
        <v>45371.49002883102</v>
      </c>
      <c r="B4318" t="n">
        <v>-0.52911780075</v>
      </c>
      <c r="C4318" t="n">
        <v>1.068181990547672</v>
      </c>
      <c r="D4318" t="n">
        <v>-0.19392650375</v>
      </c>
      <c r="E4318" t="n">
        <v>-0.4160390340493019</v>
      </c>
      <c r="F4318" t="n">
        <v>-9.7467902084</v>
      </c>
      <c r="G4318" t="n">
        <v>-10.63753117675283</v>
      </c>
    </row>
    <row r="4319">
      <c r="A4319" s="3" t="n">
        <v>45371.49002939815</v>
      </c>
      <c r="B4319" t="n">
        <v>2.741360747649999</v>
      </c>
      <c r="C4319" t="n">
        <v>0.8872718602004687</v>
      </c>
      <c r="D4319" t="n">
        <v>-1.51792232025</v>
      </c>
      <c r="E4319" t="n">
        <v>-0.1226899466210958</v>
      </c>
      <c r="F4319" t="n">
        <v>-12.2247933703</v>
      </c>
      <c r="G4319" t="n">
        <v>-10.27101876549362</v>
      </c>
    </row>
    <row r="4320">
      <c r="A4320" s="3" t="n">
        <v>45371.4900305324</v>
      </c>
      <c r="B4320" t="n">
        <v>-1.41018646335</v>
      </c>
      <c r="C4320" t="n">
        <v>0.5944982791135214</v>
      </c>
      <c r="D4320" t="n">
        <v>0.6703727873499999</v>
      </c>
      <c r="E4320" t="n">
        <v>-0.181608276961772</v>
      </c>
      <c r="F4320" t="n">
        <v>-9.0237459039</v>
      </c>
      <c r="G4320" t="n">
        <v>-10.42677650732147</v>
      </c>
    </row>
    <row r="4321">
      <c r="A4321" s="3" t="n">
        <v>45371.49003055556</v>
      </c>
      <c r="B4321" t="n">
        <v>1.30962907425</v>
      </c>
      <c r="C4321" t="n">
        <v>0.5949735244596751</v>
      </c>
      <c r="D4321" t="n">
        <v>0.22505281085</v>
      </c>
      <c r="E4321" t="n">
        <v>-0.1098834218127043</v>
      </c>
      <c r="F4321" t="n">
        <v>-10.0077647782</v>
      </c>
      <c r="G4321" t="n">
        <v>-10.61049972894059</v>
      </c>
    </row>
    <row r="4322">
      <c r="A4322" s="3" t="n">
        <v>45371.49003108796</v>
      </c>
      <c r="B4322" t="n">
        <v>0.6200940927999999</v>
      </c>
      <c r="C4322" t="n">
        <v>0.6710404853449902</v>
      </c>
      <c r="D4322" t="n">
        <v>-0.5722180274999999</v>
      </c>
      <c r="E4322" t="n">
        <v>0.1513296850333338</v>
      </c>
      <c r="F4322" t="n">
        <v>-10.83855474625</v>
      </c>
      <c r="G4322" t="n">
        <v>-10.28215383938977</v>
      </c>
    </row>
    <row r="4323">
      <c r="A4323" s="3" t="n">
        <v>45371.49003165509</v>
      </c>
      <c r="B4323" t="n">
        <v>0.58897759235</v>
      </c>
      <c r="C4323" t="n">
        <v>0.6213767751888131</v>
      </c>
      <c r="D4323" t="n">
        <v>0.7134730141</v>
      </c>
      <c r="E4323" t="n">
        <v>-0.02531228949079262</v>
      </c>
      <c r="F4323" t="n">
        <v>-10.46266585175</v>
      </c>
      <c r="G4323" t="n">
        <v>-10.3973271602308</v>
      </c>
    </row>
    <row r="4324">
      <c r="A4324" s="3" t="n">
        <v>45371.49003221065</v>
      </c>
      <c r="B4324" t="n">
        <v>0.8978282274499999</v>
      </c>
      <c r="C4324" t="n">
        <v>-0.1435232716027975</v>
      </c>
      <c r="D4324" t="n">
        <v>-0.4549010735499999</v>
      </c>
      <c r="E4324" t="n">
        <v>-0.141511468215385</v>
      </c>
      <c r="F4324" t="n">
        <v>-11.6190562131</v>
      </c>
      <c r="G4324" t="n">
        <v>-10.24149725151704</v>
      </c>
    </row>
    <row r="4325">
      <c r="A4325" s="3" t="n">
        <v>45371.49003277778</v>
      </c>
      <c r="B4325" t="n">
        <v>-0.8882471304</v>
      </c>
      <c r="C4325" t="n">
        <v>-0.5438346335472043</v>
      </c>
      <c r="D4325" t="n">
        <v>0.1029502117</v>
      </c>
      <c r="E4325" t="n">
        <v>-0.3005265036993016</v>
      </c>
      <c r="F4325" t="n">
        <v>-9.030924371699999</v>
      </c>
      <c r="G4325" t="n">
        <v>-10.39226992340224</v>
      </c>
    </row>
    <row r="4326">
      <c r="A4326" s="3" t="n">
        <v>45371.4900333449</v>
      </c>
      <c r="B4326" t="n">
        <v>-0.9983856165499999</v>
      </c>
      <c r="C4326" t="n">
        <v>-1.469028603563757</v>
      </c>
      <c r="D4326" t="n">
        <v>-0.21548152045</v>
      </c>
      <c r="E4326" t="n">
        <v>-0.4179032119222623</v>
      </c>
      <c r="F4326" t="n">
        <v>-9.849750226749999</v>
      </c>
      <c r="G4326" t="n">
        <v>-10.2898428473322</v>
      </c>
    </row>
    <row r="4327">
      <c r="A4327" s="3" t="n">
        <v>45371.49003446759</v>
      </c>
      <c r="B4327" t="n">
        <v>-2.13323076785</v>
      </c>
      <c r="C4327" t="n">
        <v>-1.937745303921218</v>
      </c>
      <c r="D4327" t="n">
        <v>-1.95367100635</v>
      </c>
      <c r="E4327" t="n">
        <v>-0.4190803756714463</v>
      </c>
      <c r="F4327" t="n">
        <v>-11.11627907425</v>
      </c>
      <c r="G4327" t="n">
        <v>-10.26990691083313</v>
      </c>
    </row>
    <row r="4328">
      <c r="A4328" s="3" t="n">
        <v>45371.49003503472</v>
      </c>
      <c r="B4328" t="n">
        <v>-3.86184896335</v>
      </c>
      <c r="C4328" t="n">
        <v>-2.662334761568306</v>
      </c>
      <c r="D4328" t="n">
        <v>0.17956956815</v>
      </c>
      <c r="E4328" t="n">
        <v>-0.3797403248463881</v>
      </c>
      <c r="F4328" t="n">
        <v>-10.0125504234</v>
      </c>
      <c r="G4328" t="n">
        <v>-10.27491925194933</v>
      </c>
    </row>
    <row r="4329">
      <c r="A4329" s="3" t="n">
        <v>45371.49003559028</v>
      </c>
      <c r="B4329" t="n">
        <v>-2.5593983569</v>
      </c>
      <c r="C4329" t="n">
        <v>-2.364706225810963</v>
      </c>
      <c r="D4329" t="n">
        <v>0.5746108501</v>
      </c>
      <c r="E4329" t="n">
        <v>-0.2693100622847328</v>
      </c>
      <c r="F4329" t="n">
        <v>-10.17056497485</v>
      </c>
      <c r="G4329" t="n">
        <v>-10.68249208389921</v>
      </c>
    </row>
    <row r="4330">
      <c r="A4330" s="3" t="n">
        <v>45371.49003616898</v>
      </c>
      <c r="B4330" t="n">
        <v>-1.7741014382</v>
      </c>
      <c r="C4330" t="n">
        <v>-2.223900196334506</v>
      </c>
      <c r="D4330" t="n">
        <v>-1.0558427789</v>
      </c>
      <c r="E4330" t="n">
        <v>-0.1367856230069934</v>
      </c>
      <c r="F4330" t="n">
        <v>-11.4442820968</v>
      </c>
      <c r="G4330" t="n">
        <v>-10.9288210276963</v>
      </c>
    </row>
    <row r="4331">
      <c r="A4331" s="3" t="n">
        <v>45371.49003672454</v>
      </c>
      <c r="B4331" t="n">
        <v>-1.699884711</v>
      </c>
      <c r="C4331" t="n">
        <v>-1.513870916537184</v>
      </c>
      <c r="D4331" t="n">
        <v>0.5434845429999999</v>
      </c>
      <c r="E4331" t="n">
        <v>0.0663817167551284</v>
      </c>
      <c r="F4331" t="n">
        <v>-10.98220255545</v>
      </c>
      <c r="G4331" t="n">
        <v>-11.15754765194514</v>
      </c>
    </row>
    <row r="4332">
      <c r="A4332" s="3" t="n">
        <v>45371.49003729167</v>
      </c>
      <c r="B4332" t="n">
        <v>-2.09971163815</v>
      </c>
      <c r="C4332" t="n">
        <v>-1.351624166980773</v>
      </c>
      <c r="D4332" t="n">
        <v>0.41898912125</v>
      </c>
      <c r="E4332" t="n">
        <v>0.07880479926258763</v>
      </c>
      <c r="F4332" t="n">
        <v>-10.9582645228</v>
      </c>
      <c r="G4332" t="n">
        <v>-11.09199550005831</v>
      </c>
    </row>
    <row r="4333">
      <c r="A4333" s="3" t="n">
        <v>45371.4900378588</v>
      </c>
      <c r="B4333" t="n">
        <v>1.86268490765</v>
      </c>
      <c r="C4333" t="n">
        <v>-1.03886511323963</v>
      </c>
      <c r="D4333" t="n">
        <v>-0.6177012702</v>
      </c>
      <c r="E4333" t="n">
        <v>-0.1174094656342662</v>
      </c>
      <c r="F4333" t="n">
        <v>-12.4354794389</v>
      </c>
      <c r="G4333" t="n">
        <v>-11.15979342051379</v>
      </c>
    </row>
    <row r="4334">
      <c r="A4334" s="3" t="n">
        <v>45371.49003898148</v>
      </c>
      <c r="B4334" t="n">
        <v>-3.08612333505</v>
      </c>
      <c r="C4334" t="n">
        <v>-1.384936716969701</v>
      </c>
      <c r="D4334" t="n">
        <v>0.4572938961499999</v>
      </c>
      <c r="E4334" t="n">
        <v>0.00428731193659676</v>
      </c>
      <c r="F4334" t="n">
        <v>-9.445127847749999</v>
      </c>
      <c r="G4334" t="n">
        <v>-10.99746762341495</v>
      </c>
    </row>
    <row r="4335">
      <c r="A4335" s="3" t="n">
        <v>45371.49003900463</v>
      </c>
      <c r="B4335" t="n">
        <v>0.28730542505</v>
      </c>
      <c r="C4335" t="n">
        <v>-1.516684876463408</v>
      </c>
      <c r="D4335" t="n">
        <v>-0.4094080242</v>
      </c>
      <c r="E4335" t="n">
        <v>0.07228461141608412</v>
      </c>
      <c r="F4335" t="n">
        <v>-12.1864885954</v>
      </c>
      <c r="G4335" t="n">
        <v>-10.79712537606984</v>
      </c>
    </row>
    <row r="4336">
      <c r="A4336" s="3" t="n">
        <v>45371.49003954861</v>
      </c>
      <c r="B4336" t="n">
        <v>-4.4915241532</v>
      </c>
      <c r="C4336" t="n">
        <v>-1.759811366122732</v>
      </c>
      <c r="D4336" t="n">
        <v>-0.612915625</v>
      </c>
      <c r="E4336" t="n">
        <v>-0.09578495658927762</v>
      </c>
      <c r="F4336" t="n">
        <v>-9.548078059449999</v>
      </c>
      <c r="G4336" t="n">
        <v>-10.72033720351203</v>
      </c>
    </row>
    <row r="4337">
      <c r="A4337" s="3" t="n">
        <v>45371.49004011574</v>
      </c>
      <c r="B4337" t="n">
        <v>-0.751777789</v>
      </c>
      <c r="C4337" t="n">
        <v>-1.607057659500238</v>
      </c>
      <c r="D4337" t="n">
        <v>0.8236016936</v>
      </c>
      <c r="E4337" t="n">
        <v>-0.07044839049638713</v>
      </c>
      <c r="F4337" t="n">
        <v>-10.6901114852</v>
      </c>
      <c r="G4337" t="n">
        <v>-10.59646901875353</v>
      </c>
    </row>
    <row r="4338">
      <c r="A4338" s="3" t="n">
        <v>45371.49004068287</v>
      </c>
      <c r="B4338" t="n">
        <v>-2.4468768548</v>
      </c>
      <c r="C4338" t="n">
        <v>-1.672498052151987</v>
      </c>
      <c r="D4338" t="n">
        <v>0.3040649899</v>
      </c>
      <c r="E4338" t="n">
        <v>0.03570534972960389</v>
      </c>
      <c r="F4338" t="n">
        <v>-10.6302516936</v>
      </c>
      <c r="G4338" t="n">
        <v>-10.41132883907637</v>
      </c>
    </row>
    <row r="4339">
      <c r="A4339" s="3" t="n">
        <v>45371.49004123842</v>
      </c>
      <c r="B4339" t="n">
        <v>-0.2346339079</v>
      </c>
      <c r="C4339" t="n">
        <v>-1.172444898928908</v>
      </c>
      <c r="D4339" t="n">
        <v>-0.7805112734999999</v>
      </c>
      <c r="E4339" t="n">
        <v>-0.0007050044117714732</v>
      </c>
      <c r="F4339" t="n">
        <v>-10.8888334408</v>
      </c>
      <c r="G4339" t="n">
        <v>-10.68303881035154</v>
      </c>
    </row>
    <row r="4340">
      <c r="A4340" s="3" t="n">
        <v>45371.49004180555</v>
      </c>
      <c r="B4340" t="n">
        <v>-1.03429756885</v>
      </c>
      <c r="C4340" t="n">
        <v>-0.8891026177417276</v>
      </c>
      <c r="D4340" t="n">
        <v>0.0383047749</v>
      </c>
      <c r="E4340" t="n">
        <v>-0.07148711817937078</v>
      </c>
      <c r="F4340" t="n">
        <v>-10.51293473965</v>
      </c>
      <c r="G4340" t="n">
        <v>-10.6371643074618</v>
      </c>
    </row>
    <row r="4341">
      <c r="A4341" s="3" t="n">
        <v>45371.49004237269</v>
      </c>
      <c r="B4341" t="n">
        <v>1.0845762634</v>
      </c>
      <c r="C4341" t="n">
        <v>-0.0181490460005827</v>
      </c>
      <c r="D4341" t="n">
        <v>-0.08619064685</v>
      </c>
      <c r="E4341" t="n">
        <v>-0.1794819255017487</v>
      </c>
      <c r="F4341" t="n">
        <v>-10.60392083835</v>
      </c>
      <c r="G4341" t="n">
        <v>-10.78756338941471</v>
      </c>
    </row>
    <row r="4342">
      <c r="A4342" s="3" t="n">
        <v>45371.49004293981</v>
      </c>
      <c r="B4342" t="n">
        <v>-0.9959829872999999</v>
      </c>
      <c r="C4342" t="n">
        <v>0.4422065822885796</v>
      </c>
      <c r="D4342" t="n">
        <v>-0.11492413135</v>
      </c>
      <c r="E4342" t="n">
        <v>-0.4279647662442903</v>
      </c>
      <c r="F4342" t="n">
        <v>-10.6589851781</v>
      </c>
      <c r="G4342" t="n">
        <v>-10.86694063186915</v>
      </c>
    </row>
    <row r="4343">
      <c r="A4343" s="3" t="n">
        <v>45371.49004349537</v>
      </c>
      <c r="B4343" t="n">
        <v>-0.21787434305</v>
      </c>
      <c r="C4343" t="n">
        <v>0.7325533032420768</v>
      </c>
      <c r="D4343" t="n">
        <v>-0.5770036727</v>
      </c>
      <c r="E4343" t="n">
        <v>-0.6414836079941743</v>
      </c>
      <c r="F4343" t="n">
        <v>-11.45864883905</v>
      </c>
      <c r="G4343" t="n">
        <v>-10.94195962990458</v>
      </c>
    </row>
    <row r="4344">
      <c r="A4344" s="3" t="n">
        <v>45371.4900440625</v>
      </c>
      <c r="B4344" t="n">
        <v>2.30321923895</v>
      </c>
      <c r="C4344" t="n">
        <v>0.8834877505632892</v>
      </c>
      <c r="D4344" t="n">
        <v>-1.3024407998</v>
      </c>
      <c r="E4344" t="n">
        <v>-0.8600146537043148</v>
      </c>
      <c r="F4344" t="n">
        <v>-10.9247453931</v>
      </c>
      <c r="G4344" t="n">
        <v>-10.91735335063581</v>
      </c>
    </row>
    <row r="4345">
      <c r="A4345" s="3" t="n">
        <v>45371.49004575232</v>
      </c>
      <c r="B4345" t="n">
        <v>1.4029981889</v>
      </c>
      <c r="C4345" t="n">
        <v>0.9045273809441751</v>
      </c>
      <c r="D4345" t="n">
        <v>-0.4812319287999999</v>
      </c>
      <c r="E4345" t="n">
        <v>-1.142524352592428</v>
      </c>
      <c r="F4345" t="n">
        <v>-10.1873245397</v>
      </c>
      <c r="G4345" t="n">
        <v>-10.92244931115924</v>
      </c>
    </row>
    <row r="4346">
      <c r="A4346" s="3" t="n">
        <v>45371.49004577546</v>
      </c>
      <c r="B4346" t="n">
        <v>1.7717086156</v>
      </c>
      <c r="C4346" t="n">
        <v>0.7063548491967385</v>
      </c>
      <c r="D4346" t="n">
        <v>-1.37666733365</v>
      </c>
      <c r="E4346" t="n">
        <v>-1.029411479780306</v>
      </c>
      <c r="F4346" t="n">
        <v>-11.9135499126</v>
      </c>
      <c r="G4346" t="n">
        <v>-10.5819748586315</v>
      </c>
    </row>
    <row r="4347">
      <c r="A4347" s="3" t="n">
        <v>45371.49004630787</v>
      </c>
      <c r="B4347" t="n">
        <v>-1.2665288475</v>
      </c>
      <c r="C4347" t="n">
        <v>0.9716766452215646</v>
      </c>
      <c r="D4347" t="n">
        <v>-1.78846818045</v>
      </c>
      <c r="E4347" t="n">
        <v>-0.9493145800874152</v>
      </c>
      <c r="F4347" t="n">
        <v>-10.12747455475</v>
      </c>
      <c r="G4347" t="n">
        <v>-10.70841037406949</v>
      </c>
    </row>
    <row r="4348">
      <c r="A4348" s="3" t="n">
        <v>45371.49004634259</v>
      </c>
      <c r="B4348" t="n">
        <v>1.52270796545</v>
      </c>
      <c r="C4348" t="n">
        <v>0.7520310017320535</v>
      </c>
      <c r="D4348" t="n">
        <v>-0.75896606345</v>
      </c>
      <c r="E4348" t="n">
        <v>-0.7310572747822863</v>
      </c>
      <c r="F4348" t="n">
        <v>-10.1825388945</v>
      </c>
      <c r="G4348" t="n">
        <v>-10.54110615909129</v>
      </c>
    </row>
    <row r="4349">
      <c r="A4349" s="3" t="n">
        <v>45371.49004688657</v>
      </c>
      <c r="B4349" t="n">
        <v>-0.4477127990999999</v>
      </c>
      <c r="C4349" t="n">
        <v>0.5509300991417264</v>
      </c>
      <c r="D4349" t="n">
        <v>0.009581097049999999</v>
      </c>
      <c r="E4349" t="n">
        <v>-0.5219585119228453</v>
      </c>
      <c r="F4349" t="n">
        <v>-10.30464149365</v>
      </c>
      <c r="G4349" t="n">
        <v>-10.48491167722159</v>
      </c>
    </row>
    <row r="4350">
      <c r="A4350" s="3" t="n">
        <v>45371.49004745371</v>
      </c>
      <c r="B4350" t="n">
        <v>1.1899192977</v>
      </c>
      <c r="C4350" t="n">
        <v>0.5341484064660853</v>
      </c>
      <c r="D4350" t="n">
        <v>0.5147510585</v>
      </c>
      <c r="E4350" t="n">
        <v>-0.4813790285500013</v>
      </c>
      <c r="F4350" t="n">
        <v>-9.876081081999999</v>
      </c>
      <c r="G4350" t="n">
        <v>-10.27878775821075</v>
      </c>
    </row>
    <row r="4351">
      <c r="A4351" s="3" t="n">
        <v>45371.49004800926</v>
      </c>
      <c r="B4351" t="n">
        <v>1.7645301478</v>
      </c>
      <c r="C4351" t="n">
        <v>0.7957909028543145</v>
      </c>
      <c r="D4351" t="n">
        <v>-0.8906399529999999</v>
      </c>
      <c r="E4351" t="n">
        <v>-0.06414493190081588</v>
      </c>
      <c r="F4351" t="n">
        <v>-12.33732467905</v>
      </c>
      <c r="G4351" t="n">
        <v>-10.08055451209874</v>
      </c>
    </row>
    <row r="4352">
      <c r="A4352" s="3" t="n">
        <v>45371.49004858796</v>
      </c>
      <c r="B4352" t="n">
        <v>0.45968671875</v>
      </c>
      <c r="C4352" t="n">
        <v>1.466150774686251</v>
      </c>
      <c r="D4352" t="n">
        <v>-0.2106860686</v>
      </c>
      <c r="E4352" t="n">
        <v>-0.05317789689545455</v>
      </c>
      <c r="F4352" t="n">
        <v>-8.975860031949999</v>
      </c>
      <c r="G4352" t="n">
        <v>-10.42263572365178</v>
      </c>
    </row>
    <row r="4353">
      <c r="A4353" s="3" t="n">
        <v>45371.49004914352</v>
      </c>
      <c r="B4353" t="n">
        <v>1.2593503797</v>
      </c>
      <c r="C4353" t="n">
        <v>1.507014330878559</v>
      </c>
      <c r="D4353" t="n">
        <v>-0.4453199764999999</v>
      </c>
      <c r="E4353" t="n">
        <v>-0.4378618934487192</v>
      </c>
      <c r="F4353" t="n">
        <v>-10.0436767305</v>
      </c>
      <c r="G4353" t="n">
        <v>-10.62975493762998</v>
      </c>
    </row>
    <row r="4354">
      <c r="A4354" s="3" t="n">
        <v>45371.49004971065</v>
      </c>
      <c r="B4354" t="n">
        <v>0.7014990944499999</v>
      </c>
      <c r="C4354" t="n">
        <v>1.465770601268652</v>
      </c>
      <c r="D4354" t="n">
        <v>-0.33039584515</v>
      </c>
      <c r="E4354" t="n">
        <v>-0.5278704817354326</v>
      </c>
      <c r="F4354" t="n">
        <v>-10.05565065015</v>
      </c>
      <c r="G4354" t="n">
        <v>-10.54367559282858</v>
      </c>
    </row>
    <row r="4355">
      <c r="A4355" s="3" t="n">
        <v>45371.49005026621</v>
      </c>
      <c r="B4355" t="n">
        <v>2.6551701008</v>
      </c>
      <c r="C4355" t="n">
        <v>0.9922709302521007</v>
      </c>
      <c r="D4355" t="n">
        <v>0.41898912125</v>
      </c>
      <c r="E4355" t="n">
        <v>-0.6416760149243608</v>
      </c>
      <c r="F4355" t="n">
        <v>-11.437103629</v>
      </c>
      <c r="G4355" t="n">
        <v>-10.50301804486425</v>
      </c>
    </row>
    <row r="4356">
      <c r="A4356" s="3" t="n">
        <v>45371.49005083333</v>
      </c>
      <c r="B4356" t="n">
        <v>1.57778211185</v>
      </c>
      <c r="C4356" t="n">
        <v>0.2542424760199307</v>
      </c>
      <c r="D4356" t="n">
        <v>-1.86029208505</v>
      </c>
      <c r="E4356" t="n">
        <v>-0.4670238531179499</v>
      </c>
      <c r="F4356" t="n">
        <v>-11.575965793</v>
      </c>
      <c r="G4356" t="n">
        <v>-10.43244655690807</v>
      </c>
    </row>
    <row r="4357">
      <c r="A4357" s="3" t="n">
        <v>45371.49005140046</v>
      </c>
      <c r="B4357" t="n">
        <v>-0.9145877922999999</v>
      </c>
      <c r="C4357" t="n">
        <v>-0.1819092885403268</v>
      </c>
      <c r="D4357" t="n">
        <v>-0.9935901646999999</v>
      </c>
      <c r="E4357" t="n">
        <v>-0.2727871026224949</v>
      </c>
      <c r="F4357" t="n">
        <v>-10.29746302585</v>
      </c>
      <c r="G4357" t="n">
        <v>-10.7319888981308</v>
      </c>
    </row>
    <row r="4358">
      <c r="A4358" s="3" t="n">
        <v>45371.49005196759</v>
      </c>
      <c r="B4358" t="n">
        <v>-2.1452046875</v>
      </c>
      <c r="C4358" t="n">
        <v>-0.8472240161261096</v>
      </c>
      <c r="D4358" t="n">
        <v>0.8188160484</v>
      </c>
      <c r="E4358" t="n">
        <v>-0.2999116107427747</v>
      </c>
      <c r="F4358" t="n">
        <v>-9.320622619349999</v>
      </c>
      <c r="G4358" t="n">
        <v>-10.62180387039712</v>
      </c>
    </row>
    <row r="4359">
      <c r="A4359" s="3" t="n">
        <v>45371.49005252315</v>
      </c>
      <c r="B4359" t="n">
        <v>-1.44609841565</v>
      </c>
      <c r="C4359" t="n">
        <v>-1.15767718127646</v>
      </c>
      <c r="D4359" t="n">
        <v>-0.5363060752</v>
      </c>
      <c r="E4359" t="n">
        <v>-0.1431227762461542</v>
      </c>
      <c r="F4359" t="n">
        <v>-10.88643081155</v>
      </c>
      <c r="G4359" t="n">
        <v>-10.50755687794292</v>
      </c>
    </row>
    <row r="4360">
      <c r="A4360" s="3" t="n">
        <v>45371.49005366898</v>
      </c>
      <c r="B4360" t="n">
        <v>-2.4516625</v>
      </c>
      <c r="C4360" t="n">
        <v>-1.784785177602919</v>
      </c>
      <c r="D4360" t="n">
        <v>0.6847395296</v>
      </c>
      <c r="E4360" t="n">
        <v>-0.1108327238201635</v>
      </c>
      <c r="F4360" t="n">
        <v>-10.8672784241</v>
      </c>
      <c r="G4360" t="n">
        <v>-10.37313605200469</v>
      </c>
    </row>
    <row r="4361">
      <c r="A4361" s="3" t="n">
        <v>45371.49005369213</v>
      </c>
      <c r="B4361" t="n">
        <v>-0.32561019995</v>
      </c>
      <c r="C4361" t="n">
        <v>-1.645987865505133</v>
      </c>
      <c r="D4361" t="n">
        <v>0.3711032493</v>
      </c>
      <c r="E4361" t="n">
        <v>0.08941575457785574</v>
      </c>
      <c r="F4361" t="n">
        <v>-10.3549201882</v>
      </c>
      <c r="G4361" t="n">
        <v>-10.66248409481087</v>
      </c>
    </row>
    <row r="4362">
      <c r="A4362" s="3" t="n">
        <v>45371.49005422454</v>
      </c>
      <c r="B4362" t="n">
        <v>-1.4652508031</v>
      </c>
      <c r="C4362" t="n">
        <v>-1.845007403785087</v>
      </c>
      <c r="D4362" t="n">
        <v>-1.23541234705</v>
      </c>
      <c r="E4362" t="n">
        <v>0.1776661865363642</v>
      </c>
      <c r="F4362" t="n">
        <v>-10.80982126175</v>
      </c>
      <c r="G4362" t="n">
        <v>-10.75008285316052</v>
      </c>
    </row>
    <row r="4363">
      <c r="A4363" s="3" t="n">
        <v>45371.49005478009</v>
      </c>
      <c r="B4363" t="n">
        <v>-0.9935901646999999</v>
      </c>
      <c r="C4363" t="n">
        <v>-1.538661121926927</v>
      </c>
      <c r="D4363" t="n">
        <v>0.7948780157499999</v>
      </c>
      <c r="E4363" t="n">
        <v>0.09767101083531493</v>
      </c>
      <c r="F4363" t="n">
        <v>-10.7188449697</v>
      </c>
      <c r="G4363" t="n">
        <v>-10.9683308775801</v>
      </c>
    </row>
    <row r="4364">
      <c r="A4364" s="3" t="n">
        <v>45371.49005534723</v>
      </c>
      <c r="B4364" t="n">
        <v>-3.0310589953</v>
      </c>
      <c r="C4364" t="n">
        <v>-1.602924122236252</v>
      </c>
      <c r="D4364" t="n">
        <v>-0.4549010735499999</v>
      </c>
      <c r="E4364" t="n">
        <v>0.1565220661854317</v>
      </c>
      <c r="F4364" t="n">
        <v>-11.2312032056</v>
      </c>
      <c r="G4364" t="n">
        <v>-10.74428604862229</v>
      </c>
    </row>
    <row r="4365">
      <c r="A4365" s="3" t="n">
        <v>45371.49005591435</v>
      </c>
      <c r="B4365" t="n">
        <v>-1.1970977655</v>
      </c>
      <c r="C4365" t="n">
        <v>-1.705428279946858</v>
      </c>
      <c r="D4365" t="n">
        <v>0.58897759235</v>
      </c>
      <c r="E4365" t="n">
        <v>0.2140883132296044</v>
      </c>
      <c r="F4365" t="n">
        <v>-11.35091298215</v>
      </c>
      <c r="G4365" t="n">
        <v>-10.79076911243581</v>
      </c>
    </row>
    <row r="4366">
      <c r="A4366" s="3" t="n">
        <v>45371.49005703704</v>
      </c>
      <c r="B4366" t="n">
        <v>-3.4380741969</v>
      </c>
      <c r="C4366" t="n">
        <v>-1.901457110007348</v>
      </c>
      <c r="D4366" t="n">
        <v>1.2665288475</v>
      </c>
      <c r="E4366" t="n">
        <v>0.4377422248875305</v>
      </c>
      <c r="F4366" t="n">
        <v>-9.48343262265</v>
      </c>
      <c r="G4366" t="n">
        <v>-10.85372172485562</v>
      </c>
    </row>
    <row r="4367">
      <c r="A4367" s="3" t="n">
        <v>45371.49005815972</v>
      </c>
      <c r="B4367" t="n">
        <v>1.06542387595</v>
      </c>
      <c r="C4367" t="n">
        <v>-1.880423514488001</v>
      </c>
      <c r="D4367" t="n">
        <v>-0.4309532342499999</v>
      </c>
      <c r="E4367" t="n">
        <v>0.4123104725694651</v>
      </c>
      <c r="F4367" t="n">
        <v>-11.72919469925</v>
      </c>
      <c r="G4367" t="n">
        <v>-10.74720973330376</v>
      </c>
    </row>
    <row r="4368">
      <c r="A4368" s="3" t="n">
        <v>45371.49005819445</v>
      </c>
      <c r="B4368" t="n">
        <v>-2.67910813345</v>
      </c>
      <c r="C4368" t="n">
        <v>-1.635998592365622</v>
      </c>
      <c r="D4368" t="n">
        <v>0.02154521005</v>
      </c>
      <c r="E4368" t="n">
        <v>0.1643182843574597</v>
      </c>
      <c r="F4368" t="n">
        <v>-10.03170281085</v>
      </c>
      <c r="G4368" t="n">
        <v>-10.77615761540364</v>
      </c>
    </row>
    <row r="4369">
      <c r="A4369" s="3" t="n">
        <v>45371.49005872685</v>
      </c>
      <c r="B4369" t="n">
        <v>-1.8339612298</v>
      </c>
      <c r="C4369" t="n">
        <v>-1.104313026608978</v>
      </c>
      <c r="D4369" t="n">
        <v>0.9385258249499999</v>
      </c>
      <c r="E4369" t="n">
        <v>0.03921802775349656</v>
      </c>
      <c r="F4369" t="n">
        <v>-11.45147037125</v>
      </c>
      <c r="G4369" t="n">
        <v>-10.99326601108406</v>
      </c>
    </row>
    <row r="4370">
      <c r="A4370" s="3" t="n">
        <v>45371.49005929398</v>
      </c>
      <c r="B4370" t="n">
        <v>-0.7469921438</v>
      </c>
      <c r="C4370" t="n">
        <v>-0.4663121052055957</v>
      </c>
      <c r="D4370" t="n">
        <v>-0.3447625874</v>
      </c>
      <c r="E4370" t="n">
        <v>-0.234095273648369</v>
      </c>
      <c r="F4370" t="n">
        <v>-10.8888334408</v>
      </c>
      <c r="G4370" t="n">
        <v>-11.05844025262637</v>
      </c>
    </row>
    <row r="4371">
      <c r="A4371" s="3" t="n">
        <v>45371.49005986111</v>
      </c>
      <c r="B4371" t="n">
        <v>-0.7757256283</v>
      </c>
      <c r="C4371" t="n">
        <v>-0.07700652482074612</v>
      </c>
      <c r="D4371" t="n">
        <v>-1.1947049429</v>
      </c>
      <c r="E4371" t="n">
        <v>-0.2275548553001172</v>
      </c>
      <c r="F4371" t="n">
        <v>-10.87925234375</v>
      </c>
      <c r="G4371" t="n">
        <v>-11.34331125110667</v>
      </c>
    </row>
    <row r="4372">
      <c r="A4372" s="3" t="n">
        <v>45371.49006042824</v>
      </c>
      <c r="B4372" t="n">
        <v>1.364693414</v>
      </c>
      <c r="C4372" t="n">
        <v>0.1064311381228442</v>
      </c>
      <c r="D4372" t="n">
        <v>0.11253130875</v>
      </c>
      <c r="E4372" t="n">
        <v>-0.1771378618398606</v>
      </c>
      <c r="F4372" t="n">
        <v>-11.79144731345</v>
      </c>
      <c r="G4372" t="n">
        <v>-11.13933983462253</v>
      </c>
    </row>
    <row r="4373">
      <c r="A4373" s="3" t="n">
        <v>45371.49006099537</v>
      </c>
      <c r="B4373" t="n">
        <v>1.2234384274</v>
      </c>
      <c r="C4373" t="n">
        <v>0.5037062332150364</v>
      </c>
      <c r="D4373" t="n">
        <v>-0.5746108501</v>
      </c>
      <c r="E4373" t="n">
        <v>-0.304153661217833</v>
      </c>
      <c r="F4373" t="n">
        <v>-11.72680187665</v>
      </c>
      <c r="G4373" t="n">
        <v>-11.02963078373336</v>
      </c>
    </row>
    <row r="4374">
      <c r="A4374" s="3" t="n">
        <v>45371.49006155093</v>
      </c>
      <c r="B4374" t="n">
        <v>1.69030361395</v>
      </c>
      <c r="C4374" t="n">
        <v>0.9541685746662034</v>
      </c>
      <c r="D4374" t="n">
        <v>0.12688824435</v>
      </c>
      <c r="E4374" t="n">
        <v>-0.5221156697754095</v>
      </c>
      <c r="F4374" t="n">
        <v>-9.99579085855</v>
      </c>
      <c r="G4374" t="n">
        <v>-10.9391635231104</v>
      </c>
    </row>
    <row r="4375">
      <c r="A4375" s="3" t="n">
        <v>45371.49006211806</v>
      </c>
      <c r="B4375" t="n">
        <v>-1.34075538135</v>
      </c>
      <c r="C4375" t="n">
        <v>0.9482084631172522</v>
      </c>
      <c r="D4375" t="n">
        <v>0.12688824435</v>
      </c>
      <c r="E4375" t="n">
        <v>-0.3927727683539637</v>
      </c>
      <c r="F4375" t="n">
        <v>-11.25992688345</v>
      </c>
      <c r="G4375" t="n">
        <v>-10.70941424128336</v>
      </c>
    </row>
    <row r="4376">
      <c r="A4376" s="3" t="n">
        <v>45371.49006268519</v>
      </c>
      <c r="B4376" t="n">
        <v>1.4317316734</v>
      </c>
      <c r="C4376" t="n">
        <v>0.8454534243256435</v>
      </c>
      <c r="D4376" t="n">
        <v>-1.24737646005</v>
      </c>
      <c r="E4376" t="n">
        <v>-0.6213880448355494</v>
      </c>
      <c r="F4376" t="n">
        <v>-9.809042822599999</v>
      </c>
      <c r="G4376" t="n">
        <v>-10.56120249946693</v>
      </c>
    </row>
    <row r="4377">
      <c r="A4377" s="3" t="n">
        <v>45371.49006325231</v>
      </c>
      <c r="B4377" t="n">
        <v>-0.2992793447</v>
      </c>
      <c r="C4377" t="n">
        <v>0.4974791476209806</v>
      </c>
      <c r="D4377" t="n">
        <v>-0.7302325789499999</v>
      </c>
      <c r="E4377" t="n">
        <v>-0.7714352989326362</v>
      </c>
      <c r="F4377" t="n">
        <v>-10.1729676041</v>
      </c>
      <c r="G4377" t="n">
        <v>-10.4221874980266</v>
      </c>
    </row>
    <row r="4378">
      <c r="A4378" s="3" t="n">
        <v>45371.49006380787</v>
      </c>
      <c r="B4378" t="n">
        <v>3.07655204465</v>
      </c>
      <c r="C4378" t="n">
        <v>0.4647252795108403</v>
      </c>
      <c r="D4378" t="n">
        <v>-1.1994905881</v>
      </c>
      <c r="E4378" t="n">
        <v>-0.6877546972961557</v>
      </c>
      <c r="F4378" t="n">
        <v>-11.49695361395</v>
      </c>
      <c r="G4378" t="n">
        <v>-10.28857625790749</v>
      </c>
    </row>
    <row r="4379">
      <c r="A4379" s="3" t="n">
        <v>45371.490064375</v>
      </c>
      <c r="B4379" t="n">
        <v>-1.00317126175</v>
      </c>
      <c r="C4379" t="n">
        <v>0.4874454588149199</v>
      </c>
      <c r="D4379" t="n">
        <v>-0.36152215225</v>
      </c>
      <c r="E4379" t="n">
        <v>-0.7724105691321699</v>
      </c>
      <c r="F4379" t="n">
        <v>-9.265558279599999</v>
      </c>
      <c r="G4379" t="n">
        <v>-10.27340745055597</v>
      </c>
    </row>
    <row r="4380">
      <c r="A4380" s="3" t="n">
        <v>45371.4900649537</v>
      </c>
      <c r="B4380" t="n">
        <v>0.1723812937</v>
      </c>
      <c r="C4380" t="n">
        <v>0.3742826155205138</v>
      </c>
      <c r="D4380" t="n">
        <v>-1.4939842876</v>
      </c>
      <c r="E4380" t="n">
        <v>-0.7933787869848508</v>
      </c>
      <c r="F4380" t="n">
        <v>-11.01332886255</v>
      </c>
      <c r="G4380" t="n">
        <v>-10.13162489361716</v>
      </c>
    </row>
    <row r="4381">
      <c r="A4381" s="3" t="n">
        <v>45371.49006550926</v>
      </c>
      <c r="B4381" t="n">
        <v>0.2035076008</v>
      </c>
      <c r="C4381" t="n">
        <v>0.1482682957840329</v>
      </c>
      <c r="D4381" t="n">
        <v>0.56263693045</v>
      </c>
      <c r="E4381" t="n">
        <v>-0.7338208527583936</v>
      </c>
      <c r="F4381" t="n">
        <v>-10.0795886828</v>
      </c>
      <c r="G4381" t="n">
        <v>-10.29492125189478</v>
      </c>
    </row>
    <row r="4382">
      <c r="A4382" s="3" t="n">
        <v>45371.49006606481</v>
      </c>
      <c r="B4382" t="n">
        <v>0.6272823672499999</v>
      </c>
      <c r="C4382" t="n">
        <v>0.2156686240170168</v>
      </c>
      <c r="D4382" t="n">
        <v>-0.5578512852499999</v>
      </c>
      <c r="E4382" t="n">
        <v>-0.5916140724846169</v>
      </c>
      <c r="F4382" t="n">
        <v>-9.344570458649999</v>
      </c>
      <c r="G4382" t="n">
        <v>-10.15272062077917</v>
      </c>
    </row>
    <row r="4383">
      <c r="A4383" s="3" t="n">
        <v>45371.49006663194</v>
      </c>
      <c r="B4383" t="n">
        <v>0.06943108200000001</v>
      </c>
      <c r="C4383" t="n">
        <v>0.4888922025721459</v>
      </c>
      <c r="D4383" t="n">
        <v>-1.2617432023</v>
      </c>
      <c r="E4383" t="n">
        <v>-0.406669522902332</v>
      </c>
      <c r="F4383" t="n">
        <v>-10.27351518655</v>
      </c>
      <c r="G4383" t="n">
        <v>-10.01053219654257</v>
      </c>
    </row>
    <row r="4384">
      <c r="A4384" s="3" t="n">
        <v>45371.49006719908</v>
      </c>
      <c r="B4384" t="n">
        <v>-0.3830673623</v>
      </c>
      <c r="C4384" t="n">
        <v>0.9488696462048978</v>
      </c>
      <c r="D4384" t="n">
        <v>-0.9121949697</v>
      </c>
      <c r="E4384" t="n">
        <v>-0.5256932454201647</v>
      </c>
      <c r="F4384" t="n">
        <v>-10.6206804032</v>
      </c>
      <c r="G4384" t="n">
        <v>-10.05894063263942</v>
      </c>
    </row>
    <row r="4385">
      <c r="A4385" s="3" t="n">
        <v>45371.4900677662</v>
      </c>
      <c r="B4385" t="n">
        <v>2.521093582</v>
      </c>
      <c r="C4385" t="n">
        <v>1.24283225503019</v>
      </c>
      <c r="D4385" t="n">
        <v>-0.2394195531</v>
      </c>
      <c r="E4385" t="n">
        <v>-0.4680250000722624</v>
      </c>
      <c r="F4385" t="n">
        <v>-10.4147799798</v>
      </c>
      <c r="G4385" t="n">
        <v>-10.21728714719269</v>
      </c>
    </row>
    <row r="4386">
      <c r="A4386" s="3" t="n">
        <v>45371.49006832176</v>
      </c>
      <c r="B4386" t="n">
        <v>1.2282240726</v>
      </c>
      <c r="C4386" t="n">
        <v>1.279436707691729</v>
      </c>
      <c r="D4386" t="n">
        <v>0.6608014969499999</v>
      </c>
      <c r="E4386" t="n">
        <v>-0.429226738085549</v>
      </c>
      <c r="F4386" t="n">
        <v>-9.560051979099999</v>
      </c>
      <c r="G4386" t="n">
        <v>-10.24091148133931</v>
      </c>
    </row>
    <row r="4387">
      <c r="A4387" s="3" t="n">
        <v>45371.49006944444</v>
      </c>
      <c r="B4387" t="n">
        <v>2.4444840322</v>
      </c>
      <c r="C4387" t="n">
        <v>0.9877728324888139</v>
      </c>
      <c r="D4387" t="n">
        <v>-0.7110801915</v>
      </c>
      <c r="E4387" t="n">
        <v>-0.4261687320162017</v>
      </c>
      <c r="F4387" t="n">
        <v>-10.2160580242</v>
      </c>
      <c r="G4387" t="n">
        <v>-10.39720419992695</v>
      </c>
    </row>
    <row r="4388">
      <c r="A4388" s="3" t="n">
        <v>45371.49006947916</v>
      </c>
      <c r="B4388" t="n">
        <v>-0.8667019203499999</v>
      </c>
      <c r="C4388" t="n">
        <v>0.7062671836891629</v>
      </c>
      <c r="D4388" t="n">
        <v>-1.17076691025</v>
      </c>
      <c r="E4388" t="n">
        <v>-0.2102392145342663</v>
      </c>
      <c r="F4388" t="n">
        <v>-10.4913895296</v>
      </c>
      <c r="G4388" t="n">
        <v>-10.43663982558569</v>
      </c>
    </row>
    <row r="4389">
      <c r="A4389" s="3" t="n">
        <v>45371.49007002314</v>
      </c>
      <c r="B4389" t="n">
        <v>1.41257928595</v>
      </c>
      <c r="C4389" t="n">
        <v>0.01726107555944068</v>
      </c>
      <c r="D4389" t="n">
        <v>0.21787434305</v>
      </c>
      <c r="E4389" t="n">
        <v>-0.2133418420040799</v>
      </c>
      <c r="F4389" t="n">
        <v>-11.8105997009</v>
      </c>
      <c r="G4389" t="n">
        <v>-10.5934786305646</v>
      </c>
    </row>
    <row r="4390">
      <c r="A4390" s="3" t="n">
        <v>45371.49007059028</v>
      </c>
      <c r="B4390" t="n">
        <v>-1.84832797205</v>
      </c>
      <c r="C4390" t="n">
        <v>-0.7076742665192327</v>
      </c>
      <c r="D4390" t="n">
        <v>0.19392650375</v>
      </c>
      <c r="E4390" t="n">
        <v>-0.3973663495136375</v>
      </c>
      <c r="F4390" t="n">
        <v>-9.054872210999999</v>
      </c>
      <c r="G4390" t="n">
        <v>-10.78045455111565</v>
      </c>
    </row>
    <row r="4391">
      <c r="A4391" s="3" t="n">
        <v>45371.49007114583</v>
      </c>
      <c r="B4391" t="n">
        <v>-1.71664427585</v>
      </c>
      <c r="C4391" t="n">
        <v>-1.287685974806297</v>
      </c>
      <c r="D4391" t="n">
        <v>-1.3910340759</v>
      </c>
      <c r="E4391" t="n">
        <v>-0.2155453436826346</v>
      </c>
      <c r="F4391" t="n">
        <v>-11.7124351344</v>
      </c>
      <c r="G4391" t="n">
        <v>-10.73520358200691</v>
      </c>
    </row>
    <row r="4392">
      <c r="A4392" s="3" t="n">
        <v>45371.49007172454</v>
      </c>
      <c r="B4392" t="n">
        <v>-1.11090711865</v>
      </c>
      <c r="C4392" t="n">
        <v>-1.696603780802919</v>
      </c>
      <c r="D4392" t="n">
        <v>1.10612147345</v>
      </c>
      <c r="E4392" t="n">
        <v>-0.08068792751515175</v>
      </c>
      <c r="F4392" t="n">
        <v>-10.94150495795</v>
      </c>
      <c r="G4392" t="n">
        <v>-10.71777455899397</v>
      </c>
    </row>
    <row r="4393">
      <c r="A4393" s="3" t="n">
        <v>45371.4900722801</v>
      </c>
      <c r="B4393" t="n">
        <v>-2.2074573017</v>
      </c>
      <c r="C4393" t="n">
        <v>-1.69155285314779</v>
      </c>
      <c r="D4393" t="n">
        <v>-0.5841821404999999</v>
      </c>
      <c r="E4393" t="n">
        <v>-0.04892690842470873</v>
      </c>
      <c r="F4393" t="n">
        <v>-10.8026329873</v>
      </c>
      <c r="G4393" t="n">
        <v>-10.82699295735259</v>
      </c>
    </row>
    <row r="4394">
      <c r="A4394" s="3" t="n">
        <v>45371.49007283565</v>
      </c>
      <c r="B4394" t="n">
        <v>-1.0486643111</v>
      </c>
      <c r="C4394" t="n">
        <v>-2.075099324019703</v>
      </c>
      <c r="D4394" t="n">
        <v>-0.36152215225</v>
      </c>
      <c r="E4394" t="n">
        <v>-0.06626723726048966</v>
      </c>
      <c r="F4394" t="n">
        <v>-10.33816062335</v>
      </c>
      <c r="G4394" t="n">
        <v>-10.81985408190178</v>
      </c>
    </row>
    <row r="4395">
      <c r="A4395" s="3" t="n">
        <v>45371.49007340278</v>
      </c>
      <c r="B4395" t="n">
        <v>-2.8227657493</v>
      </c>
      <c r="C4395" t="n">
        <v>-1.526038957566671</v>
      </c>
      <c r="D4395" t="n">
        <v>1.0845762634</v>
      </c>
      <c r="E4395" t="n">
        <v>0.1515440140552451</v>
      </c>
      <c r="F4395" t="n">
        <v>-10.13465302255</v>
      </c>
      <c r="G4395" t="n">
        <v>-10.99465857824339</v>
      </c>
    </row>
    <row r="4396">
      <c r="A4396" s="3" t="n">
        <v>45371.49007396991</v>
      </c>
      <c r="B4396" t="n">
        <v>-0.9911973420999999</v>
      </c>
      <c r="C4396" t="n">
        <v>-1.515831857928675</v>
      </c>
      <c r="D4396" t="n">
        <v>-0.9792332290999999</v>
      </c>
      <c r="E4396" t="n">
        <v>0.1742013073589749</v>
      </c>
      <c r="F4396" t="n">
        <v>-12.0141073017</v>
      </c>
      <c r="G4396" t="n">
        <v>-10.86015369857077</v>
      </c>
    </row>
    <row r="4397">
      <c r="A4397" s="3" t="n">
        <v>45371.49007453704</v>
      </c>
      <c r="B4397" t="n">
        <v>-1.8698731821</v>
      </c>
      <c r="C4397" t="n">
        <v>-1.853435910859213</v>
      </c>
      <c r="D4397" t="n">
        <v>0.53151062335</v>
      </c>
      <c r="E4397" t="n">
        <v>0.09598883890011688</v>
      </c>
      <c r="F4397" t="n">
        <v>-11.2671151579</v>
      </c>
      <c r="G4397" t="n">
        <v>-10.68319489381588</v>
      </c>
    </row>
    <row r="4398">
      <c r="A4398" s="3" t="n">
        <v>45371.49007510416</v>
      </c>
      <c r="B4398" t="n">
        <v>-1.75734187335</v>
      </c>
      <c r="C4398" t="n">
        <v>-2.064063391011777</v>
      </c>
      <c r="D4398" t="n">
        <v>0.6871323522</v>
      </c>
      <c r="E4398" t="n">
        <v>0.3016827740263412</v>
      </c>
      <c r="F4398" t="n">
        <v>-10.23999605685</v>
      </c>
      <c r="G4398" t="n">
        <v>-10.84025330832054</v>
      </c>
    </row>
    <row r="4399">
      <c r="A4399" s="3" t="n">
        <v>45371.49007565972</v>
      </c>
      <c r="B4399" t="n">
        <v>-0.32800302255</v>
      </c>
      <c r="C4399" t="n">
        <v>-2.195085561234272</v>
      </c>
      <c r="D4399" t="n">
        <v>0.25857194055</v>
      </c>
      <c r="E4399" t="n">
        <v>0.3103174493437073</v>
      </c>
      <c r="F4399" t="n">
        <v>-10.57279453125</v>
      </c>
      <c r="G4399" t="n">
        <v>-10.75669043220271</v>
      </c>
    </row>
    <row r="4400">
      <c r="A4400" s="3" t="n">
        <v>45371.49007623843</v>
      </c>
      <c r="B4400" t="n">
        <v>-3.5362387634</v>
      </c>
      <c r="C4400" t="n">
        <v>-1.809535539190914</v>
      </c>
      <c r="D4400" t="n">
        <v>-0.6392562868999999</v>
      </c>
      <c r="E4400" t="n">
        <v>0.1635236256769236</v>
      </c>
      <c r="F4400" t="n">
        <v>-10.8960119086</v>
      </c>
      <c r="G4400" t="n">
        <v>-10.70100351876332</v>
      </c>
    </row>
    <row r="4401">
      <c r="A4401" s="3" t="n">
        <v>45371.49007679398</v>
      </c>
      <c r="B4401" t="n">
        <v>-3.258504628749999</v>
      </c>
      <c r="C4401" t="n">
        <v>-1.480224711855016</v>
      </c>
      <c r="D4401" t="n">
        <v>1.00795690695</v>
      </c>
      <c r="E4401" t="n">
        <v>0.1767404524919586</v>
      </c>
      <c r="F4401" t="n">
        <v>-9.536104139800001</v>
      </c>
      <c r="G4401" t="n">
        <v>-10.64067339657183</v>
      </c>
    </row>
    <row r="4402">
      <c r="A4402" s="3" t="n">
        <v>45371.49007734954</v>
      </c>
      <c r="B4402" t="n">
        <v>-0.8475495329</v>
      </c>
      <c r="C4402" t="n">
        <v>-0.9857746761178348</v>
      </c>
      <c r="D4402" t="n">
        <v>-0.16040737405</v>
      </c>
      <c r="E4402" t="n">
        <v>-0.1217637325308861</v>
      </c>
      <c r="F4402" t="n">
        <v>-12.2583125</v>
      </c>
      <c r="G4402" t="n">
        <v>-10.69781103129082</v>
      </c>
    </row>
    <row r="4403">
      <c r="A4403" s="3" t="n">
        <v>45371.49007791666</v>
      </c>
      <c r="B4403" t="n">
        <v>0.7469921438</v>
      </c>
      <c r="C4403" t="n">
        <v>-0.2080891579552452</v>
      </c>
      <c r="D4403" t="n">
        <v>-0.1436478092</v>
      </c>
      <c r="E4403" t="n">
        <v>-0.2847750578974367</v>
      </c>
      <c r="F4403" t="n">
        <v>-9.89523346945</v>
      </c>
      <c r="G4403" t="n">
        <v>-10.91822314791437</v>
      </c>
    </row>
    <row r="4404">
      <c r="A4404" s="3" t="n">
        <v>45371.49007905093</v>
      </c>
      <c r="B4404" t="n">
        <v>1.44849123825</v>
      </c>
      <c r="C4404" t="n">
        <v>0.4353758962440573</v>
      </c>
      <c r="D4404" t="n">
        <v>-0.7924851931499999</v>
      </c>
      <c r="E4404" t="n">
        <v>-0.3753408879255254</v>
      </c>
      <c r="F4404" t="n">
        <v>-11.4801940491</v>
      </c>
      <c r="G4404" t="n">
        <v>-10.85456182787229</v>
      </c>
    </row>
    <row r="4405">
      <c r="A4405" s="3" t="n">
        <v>45371.49007960648</v>
      </c>
      <c r="B4405" t="n">
        <v>1.0247164718</v>
      </c>
      <c r="C4405" t="n">
        <v>1.070492542440562</v>
      </c>
      <c r="D4405" t="n">
        <v>-0.6177012702</v>
      </c>
      <c r="E4405" t="n">
        <v>-0.4417922799002342</v>
      </c>
      <c r="F4405" t="n">
        <v>-11.0636075571</v>
      </c>
      <c r="G4405" t="n">
        <v>-10.89324305012008</v>
      </c>
    </row>
    <row r="4406">
      <c r="A4406" s="3" t="n">
        <v>45371.49008017361</v>
      </c>
      <c r="B4406" t="n">
        <v>0.56024410785</v>
      </c>
      <c r="C4406" t="n">
        <v>1.479565860418419</v>
      </c>
      <c r="D4406" t="n">
        <v>-0.4309532342499999</v>
      </c>
      <c r="E4406" t="n">
        <v>-0.6870118149845008</v>
      </c>
      <c r="F4406" t="n">
        <v>-10.1466269422</v>
      </c>
      <c r="G4406" t="n">
        <v>-10.90582770232963</v>
      </c>
    </row>
    <row r="4407">
      <c r="A4407" s="3" t="n">
        <v>45371.49008074074</v>
      </c>
      <c r="B4407" t="n">
        <v>2.2122429469</v>
      </c>
      <c r="C4407" t="n">
        <v>1.159329064607346</v>
      </c>
      <c r="D4407" t="n">
        <v>-0.5793964953</v>
      </c>
      <c r="E4407" t="n">
        <v>-0.6189265756855495</v>
      </c>
      <c r="F4407" t="n">
        <v>-11.32457232025</v>
      </c>
      <c r="G4407" t="n">
        <v>-10.6778930393611</v>
      </c>
    </row>
    <row r="4408">
      <c r="A4408" s="3" t="n">
        <v>45371.49008130787</v>
      </c>
      <c r="B4408" t="n">
        <v>0.0383047749</v>
      </c>
      <c r="C4408" t="n">
        <v>0.7376034536801885</v>
      </c>
      <c r="D4408" t="n">
        <v>-0.5123582359</v>
      </c>
      <c r="E4408" t="n">
        <v>-0.4892499738522158</v>
      </c>
      <c r="F4408" t="n">
        <v>-10.1801460719</v>
      </c>
      <c r="G4408" t="n">
        <v>-10.74517093305469</v>
      </c>
    </row>
    <row r="4409">
      <c r="A4409" s="3" t="n">
        <v>45371.49008186343</v>
      </c>
      <c r="B4409" t="n">
        <v>0.15083608365</v>
      </c>
      <c r="C4409" t="n">
        <v>0.5329140029695819</v>
      </c>
      <c r="D4409" t="n">
        <v>-0.41898912125</v>
      </c>
      <c r="E4409" t="n">
        <v>-0.3668385452348495</v>
      </c>
      <c r="F4409" t="n">
        <v>-11.0707860249</v>
      </c>
      <c r="G4409" t="n">
        <v>-10.70887864732182</v>
      </c>
    </row>
    <row r="4410">
      <c r="A4410" s="3" t="n">
        <v>45371.49008243056</v>
      </c>
      <c r="B4410" t="n">
        <v>1.9057851344</v>
      </c>
      <c r="C4410" t="n">
        <v>0.2958824720115393</v>
      </c>
      <c r="D4410" t="n">
        <v>-0.5386988978</v>
      </c>
      <c r="E4410" t="n">
        <v>-0.2564668482613061</v>
      </c>
      <c r="F4410" t="n">
        <v>-10.3549201882</v>
      </c>
      <c r="G4410" t="n">
        <v>-10.4410181633505</v>
      </c>
    </row>
    <row r="4411">
      <c r="A4411" s="3" t="n">
        <v>45371.49008355324</v>
      </c>
      <c r="B4411" t="n">
        <v>-1.2234384274</v>
      </c>
      <c r="C4411" t="n">
        <v>0.3707496384169007</v>
      </c>
      <c r="D4411" t="n">
        <v>-0.04310022674999999</v>
      </c>
      <c r="E4411" t="n">
        <v>-0.2311243616034971</v>
      </c>
      <c r="F4411" t="n">
        <v>-10.6206804032</v>
      </c>
      <c r="G4411" t="n">
        <v>-10.31796548497602</v>
      </c>
    </row>
    <row r="4412">
      <c r="A4412" s="3" t="n">
        <v>45371.49008358796</v>
      </c>
      <c r="B4412" t="n">
        <v>0.1316836962</v>
      </c>
      <c r="C4412" t="n">
        <v>0.2572296181848491</v>
      </c>
      <c r="D4412" t="n">
        <v>0.2418123757</v>
      </c>
      <c r="E4412" t="n">
        <v>-0.1099630179789046</v>
      </c>
      <c r="F4412" t="n">
        <v>-10.16338650705</v>
      </c>
      <c r="G4412" t="n">
        <v>-10.25779190343534</v>
      </c>
    </row>
    <row r="4413">
      <c r="A4413" s="3" t="n">
        <v>45371.49008412037</v>
      </c>
      <c r="B4413" t="n">
        <v>0.9504997445999999</v>
      </c>
      <c r="C4413" t="n">
        <v>0.7091425437596756</v>
      </c>
      <c r="D4413" t="n">
        <v>-0.42616758905</v>
      </c>
      <c r="E4413" t="n">
        <v>-0.1490571253369468</v>
      </c>
      <c r="F4413" t="n">
        <v>-10.6901114852</v>
      </c>
      <c r="G4413" t="n">
        <v>-10.15817842154233</v>
      </c>
    </row>
    <row r="4414">
      <c r="A4414" s="3" t="n">
        <v>45371.4900846875</v>
      </c>
      <c r="B4414" t="n">
        <v>0.3447625874</v>
      </c>
      <c r="C4414" t="n">
        <v>0.8758536964357833</v>
      </c>
      <c r="D4414" t="n">
        <v>-0.009581097049999999</v>
      </c>
      <c r="E4414" t="n">
        <v>-0.3014099937129379</v>
      </c>
      <c r="F4414" t="n">
        <v>-8.5137804906</v>
      </c>
      <c r="G4414" t="n">
        <v>-10.40421883495178</v>
      </c>
    </row>
    <row r="4415">
      <c r="A4415" s="3" t="n">
        <v>45371.49008525463</v>
      </c>
      <c r="B4415" t="n">
        <v>2.0757736055</v>
      </c>
      <c r="C4415" t="n">
        <v>0.8605227478990699</v>
      </c>
      <c r="D4415" t="n">
        <v>-0.5937632375499999</v>
      </c>
      <c r="E4415" t="n">
        <v>-0.2730919317081593</v>
      </c>
      <c r="F4415" t="n">
        <v>-11.29105319055</v>
      </c>
      <c r="G4415" t="n">
        <v>-10.41457118273453</v>
      </c>
    </row>
    <row r="4416">
      <c r="A4416" s="3" t="n">
        <v>45371.49008582176</v>
      </c>
      <c r="B4416" t="n">
        <v>0.4022295564</v>
      </c>
      <c r="C4416" t="n">
        <v>1.09806244162984</v>
      </c>
      <c r="D4416" t="n">
        <v>-0.1652028259</v>
      </c>
      <c r="E4416" t="n">
        <v>-0.5433522103733116</v>
      </c>
      <c r="F4416" t="n">
        <v>-11.240774496</v>
      </c>
      <c r="G4416" t="n">
        <v>-10.64098192886798</v>
      </c>
    </row>
    <row r="4417">
      <c r="A4417" s="3" t="n">
        <v>45371.49008637731</v>
      </c>
      <c r="B4417" t="n">
        <v>1.55622709515</v>
      </c>
      <c r="C4417" t="n">
        <v>0.7839635571898623</v>
      </c>
      <c r="D4417" t="n">
        <v>-1.06542387595</v>
      </c>
      <c r="E4417" t="n">
        <v>-0.6965196707603749</v>
      </c>
      <c r="F4417" t="n">
        <v>-10.1394484744</v>
      </c>
      <c r="G4417" t="n">
        <v>-10.91075139498733</v>
      </c>
    </row>
    <row r="4418">
      <c r="A4418" s="3" t="n">
        <v>45371.49008694445</v>
      </c>
      <c r="B4418" t="n">
        <v>-0.14605043845</v>
      </c>
      <c r="C4418" t="n">
        <v>0.1425126151696974</v>
      </c>
      <c r="D4418" t="n">
        <v>-0.6751682392</v>
      </c>
      <c r="E4418" t="n">
        <v>-0.5280603969993022</v>
      </c>
      <c r="F4418" t="n">
        <v>-12.47140119785</v>
      </c>
      <c r="G4418" t="n">
        <v>-11.09172317693138</v>
      </c>
    </row>
    <row r="4419">
      <c r="A4419" s="3" t="n">
        <v>45371.49008751157</v>
      </c>
      <c r="B4419" t="n">
        <v>-0.80444930615</v>
      </c>
      <c r="C4419" t="n">
        <v>-0.744285691274594</v>
      </c>
      <c r="D4419" t="n">
        <v>0.0957717439</v>
      </c>
      <c r="E4419" t="n">
        <v>-0.476190236311773</v>
      </c>
      <c r="F4419" t="n">
        <v>-9.387660878749999</v>
      </c>
      <c r="G4419" t="n">
        <v>-11.09082007361775</v>
      </c>
    </row>
    <row r="4420">
      <c r="A4420" s="3" t="n">
        <v>45371.4900880787</v>
      </c>
      <c r="B4420" t="n">
        <v>-1.00556408435</v>
      </c>
      <c r="C4420" t="n">
        <v>-1.653658060223897</v>
      </c>
      <c r="D4420" t="n">
        <v>-1.4580723353</v>
      </c>
      <c r="E4420" t="n">
        <v>-0.4519403339043137</v>
      </c>
      <c r="F4420" t="n">
        <v>-12.13620990085</v>
      </c>
      <c r="G4420" t="n">
        <v>-10.7336041379653</v>
      </c>
    </row>
    <row r="4421">
      <c r="A4421" s="3" t="n">
        <v>45371.49008863426</v>
      </c>
      <c r="B4421" t="n">
        <v>-2.05183557285</v>
      </c>
      <c r="C4421" t="n">
        <v>-2.055113577053619</v>
      </c>
      <c r="D4421" t="n">
        <v>0.21787434305</v>
      </c>
      <c r="E4421" t="n">
        <v>-0.3520975958508168</v>
      </c>
      <c r="F4421" t="n">
        <v>-10.70447822745</v>
      </c>
      <c r="G4421" t="n">
        <v>-10.82302096693138</v>
      </c>
    </row>
    <row r="4422">
      <c r="A4422" s="3" t="n">
        <v>45371.49008920139</v>
      </c>
      <c r="B4422" t="n">
        <v>-3.675100927399999</v>
      </c>
      <c r="C4422" t="n">
        <v>-2.340251412423083</v>
      </c>
      <c r="D4422" t="n">
        <v>0.6631943195500001</v>
      </c>
      <c r="E4422" t="n">
        <v>-0.08644662556025663</v>
      </c>
      <c r="F4422" t="n">
        <v>-10.43393236725</v>
      </c>
      <c r="G4422" t="n">
        <v>-10.9772981560618</v>
      </c>
    </row>
    <row r="4423">
      <c r="A4423" s="3" t="n">
        <v>45371.49008976852</v>
      </c>
      <c r="B4423" t="n">
        <v>-3.215414208649999</v>
      </c>
      <c r="C4423" t="n">
        <v>-2.210368116582057</v>
      </c>
      <c r="D4423" t="n">
        <v>-0.6200940927999999</v>
      </c>
      <c r="E4423" t="n">
        <v>0.1180092485776228</v>
      </c>
      <c r="F4423" t="n">
        <v>-9.955093261049999</v>
      </c>
      <c r="G4423" t="n">
        <v>-10.8986074019667</v>
      </c>
    </row>
    <row r="4424">
      <c r="A4424" s="3" t="n">
        <v>45371.49009033565</v>
      </c>
      <c r="B4424" t="n">
        <v>-1.38623862405</v>
      </c>
      <c r="C4424" t="n">
        <v>-2.430149681612128</v>
      </c>
      <c r="D4424" t="n">
        <v>-0.3758888945</v>
      </c>
      <c r="E4424" t="n">
        <v>0.2656293453700474</v>
      </c>
      <c r="F4424" t="n">
        <v>-11.70046121475</v>
      </c>
      <c r="G4424" t="n">
        <v>-10.94087742378732</v>
      </c>
    </row>
    <row r="4425">
      <c r="A4425" s="3" t="n">
        <v>45371.4900908912</v>
      </c>
      <c r="B4425" t="n">
        <v>-1.1180953931</v>
      </c>
      <c r="C4425" t="n">
        <v>-2.171481137558864</v>
      </c>
      <c r="D4425" t="n">
        <v>0.8882471304</v>
      </c>
      <c r="E4425" t="n">
        <v>0.3103318964364811</v>
      </c>
      <c r="F4425" t="n">
        <v>-11.8824236055</v>
      </c>
      <c r="G4425" t="n">
        <v>-11.08473485298849</v>
      </c>
    </row>
    <row r="4426">
      <c r="A4426" s="3" t="n">
        <v>45371.49009145833</v>
      </c>
      <c r="B4426" t="n">
        <v>-1.37427451105</v>
      </c>
      <c r="C4426" t="n">
        <v>-1.820281410236485</v>
      </c>
      <c r="D4426" t="n">
        <v>0.7110801915</v>
      </c>
      <c r="E4426" t="n">
        <v>0.1935458045679492</v>
      </c>
      <c r="F4426" t="n">
        <v>-11.0348740726</v>
      </c>
      <c r="G4426" t="n">
        <v>-11.25850663364933</v>
      </c>
    </row>
    <row r="4427">
      <c r="A4427" s="3" t="n">
        <v>45371.49009202547</v>
      </c>
      <c r="B4427" t="n">
        <v>-2.35829338535</v>
      </c>
      <c r="C4427" t="n">
        <v>-1.255970400051985</v>
      </c>
      <c r="D4427" t="n">
        <v>0.4932058484499999</v>
      </c>
      <c r="E4427" t="n">
        <v>0.2976177690157351</v>
      </c>
      <c r="F4427" t="n">
        <v>-10.60870648355</v>
      </c>
      <c r="G4427" t="n">
        <v>-11.2256400462125</v>
      </c>
    </row>
    <row r="4428">
      <c r="A4428" s="3" t="n">
        <v>45371.49009259259</v>
      </c>
      <c r="B4428" t="n">
        <v>-3.04781856015</v>
      </c>
      <c r="C4428" t="n">
        <v>-1.399042680051402</v>
      </c>
      <c r="D4428" t="n">
        <v>-0.2394195531</v>
      </c>
      <c r="E4428" t="n">
        <v>0.4096592253115396</v>
      </c>
      <c r="F4428" t="n">
        <v>-10.5225158367</v>
      </c>
      <c r="G4428" t="n">
        <v>-11.08338889599083</v>
      </c>
    </row>
    <row r="4429">
      <c r="A4429" s="3" t="n">
        <v>45371.49009314815</v>
      </c>
      <c r="B4429" t="n">
        <v>0.1436478092</v>
      </c>
      <c r="C4429" t="n">
        <v>-1.997157189926579</v>
      </c>
      <c r="D4429" t="n">
        <v>-0.48602738065</v>
      </c>
      <c r="E4429" t="n">
        <v>0.3710117662853157</v>
      </c>
      <c r="F4429" t="n">
        <v>-12.9765711593</v>
      </c>
      <c r="G4429" t="n">
        <v>-10.64938042164968</v>
      </c>
    </row>
    <row r="4430">
      <c r="A4430" s="3" t="n">
        <v>45371.49009430555</v>
      </c>
      <c r="B4430" t="n">
        <v>-1.699884711</v>
      </c>
      <c r="C4430" t="n">
        <v>-2.299645229359797</v>
      </c>
      <c r="D4430" t="n">
        <v>0.9457140993999998</v>
      </c>
      <c r="E4430" t="n">
        <v>-0.05008800206911442</v>
      </c>
      <c r="F4430" t="n">
        <v>-9.14345568045</v>
      </c>
      <c r="G4430" t="n">
        <v>-10.75865916862369</v>
      </c>
    </row>
    <row r="4431">
      <c r="A4431" s="3" t="n">
        <v>45371.49009434028</v>
      </c>
      <c r="B4431" t="n">
        <v>-1.3623005914</v>
      </c>
      <c r="C4431" t="n">
        <v>-2.441985302351872</v>
      </c>
      <c r="D4431" t="n">
        <v>0.32800302255</v>
      </c>
      <c r="E4431" t="n">
        <v>-0.2216119796814692</v>
      </c>
      <c r="F4431" t="n">
        <v>-10.40759170535</v>
      </c>
      <c r="G4431" t="n">
        <v>-10.57649392423243</v>
      </c>
    </row>
    <row r="4432">
      <c r="A4432" s="3" t="n">
        <v>45371.49009483797</v>
      </c>
      <c r="B4432" t="n">
        <v>-4.290409374999999</v>
      </c>
      <c r="C4432" t="n">
        <v>-1.934665901524597</v>
      </c>
      <c r="D4432" t="n">
        <v>-0.4955986710499999</v>
      </c>
      <c r="E4432" t="n">
        <v>-0.2048071076512826</v>
      </c>
      <c r="F4432" t="n">
        <v>-10.53448975635</v>
      </c>
      <c r="G4432" t="n">
        <v>-10.53874984283173</v>
      </c>
    </row>
    <row r="4433">
      <c r="A4433" s="3" t="n">
        <v>45371.49009540509</v>
      </c>
      <c r="B4433" t="n">
        <v>-3.15794723965</v>
      </c>
      <c r="C4433" t="n">
        <v>-1.659679023293361</v>
      </c>
      <c r="D4433" t="n">
        <v>-0.39264845935</v>
      </c>
      <c r="E4433" t="n">
        <v>-0.2475010099170169</v>
      </c>
      <c r="F4433" t="n">
        <v>-10.4913895296</v>
      </c>
      <c r="G4433" t="n">
        <v>-10.40901616126635</v>
      </c>
    </row>
    <row r="4434">
      <c r="A4434" s="3" t="n">
        <v>45371.49009597222</v>
      </c>
      <c r="B4434" t="n">
        <v>-0.6608014969499999</v>
      </c>
      <c r="C4434" t="n">
        <v>-1.357763655645225</v>
      </c>
      <c r="D4434" t="n">
        <v>-1.6376320968</v>
      </c>
      <c r="E4434" t="n">
        <v>-0.5272766422163185</v>
      </c>
      <c r="F4434" t="n">
        <v>-11.59990382565</v>
      </c>
      <c r="G4434" t="n">
        <v>-10.33350705932416</v>
      </c>
    </row>
    <row r="4435">
      <c r="A4435" s="3" t="n">
        <v>45371.49009653935</v>
      </c>
      <c r="B4435" t="n">
        <v>0.16040737405</v>
      </c>
      <c r="C4435" t="n">
        <v>-0.3181561401397444</v>
      </c>
      <c r="D4435" t="n">
        <v>0.16040737405</v>
      </c>
      <c r="E4435" t="n">
        <v>-0.7008491352904449</v>
      </c>
      <c r="F4435" t="n">
        <v>-8.884883739899999</v>
      </c>
      <c r="G4435" t="n">
        <v>-10.74805614549385</v>
      </c>
    </row>
    <row r="4436">
      <c r="A4436" s="3" t="n">
        <v>45371.49009710648</v>
      </c>
      <c r="B4436" t="n">
        <v>2.26970010925</v>
      </c>
      <c r="C4436" t="n">
        <v>0.7216640585163191</v>
      </c>
      <c r="D4436" t="n">
        <v>-0.02393803265</v>
      </c>
      <c r="E4436" t="n">
        <v>-0.5641108082248267</v>
      </c>
      <c r="F4436" t="n">
        <v>-11.46582730685</v>
      </c>
      <c r="G4436" t="n">
        <v>-10.78958989134747</v>
      </c>
    </row>
    <row r="4437">
      <c r="A4437" s="3" t="n">
        <v>45371.49009766203</v>
      </c>
      <c r="B4437" t="n">
        <v>-0.08858346944999999</v>
      </c>
      <c r="C4437" t="n">
        <v>1.130235660050819</v>
      </c>
      <c r="D4437" t="n">
        <v>-1.2186527822</v>
      </c>
      <c r="E4437" t="n">
        <v>-0.6815388127708644</v>
      </c>
      <c r="F4437" t="n">
        <v>-10.5871612735</v>
      </c>
      <c r="G4437" t="n">
        <v>-10.60060959668931</v>
      </c>
    </row>
    <row r="4438">
      <c r="A4438" s="3" t="n">
        <v>45371.49009822917</v>
      </c>
      <c r="B4438" t="n">
        <v>1.8722660047</v>
      </c>
      <c r="C4438" t="n">
        <v>1.419364344783804</v>
      </c>
      <c r="D4438" t="n">
        <v>-1.1228810383</v>
      </c>
      <c r="E4438" t="n">
        <v>-0.8259268297416107</v>
      </c>
      <c r="F4438" t="n">
        <v>-11.07797429935</v>
      </c>
      <c r="G4438" t="n">
        <v>-10.76343832177567</v>
      </c>
    </row>
    <row r="4439">
      <c r="A4439" s="3" t="n">
        <v>45371.4900987963</v>
      </c>
      <c r="B4439" t="n">
        <v>1.8052277453</v>
      </c>
      <c r="C4439" t="n">
        <v>1.016738361986833</v>
      </c>
      <c r="D4439" t="n">
        <v>0.05027869455</v>
      </c>
      <c r="E4439" t="n">
        <v>-0.8358041607714476</v>
      </c>
      <c r="F4439" t="n">
        <v>-10.6541995329</v>
      </c>
      <c r="G4439" t="n">
        <v>-10.56513793782905</v>
      </c>
    </row>
    <row r="4440">
      <c r="A4440" s="3" t="n">
        <v>45371.49009936343</v>
      </c>
      <c r="B4440" t="n">
        <v>0.5746108501</v>
      </c>
      <c r="C4440" t="n">
        <v>0.6672686283054796</v>
      </c>
      <c r="D4440" t="n">
        <v>-1.04626168185</v>
      </c>
      <c r="E4440" t="n">
        <v>-1.096777496167952</v>
      </c>
      <c r="F4440" t="n">
        <v>-10.64222561325</v>
      </c>
      <c r="G4440" t="n">
        <v>-10.46401807220248</v>
      </c>
    </row>
    <row r="4441">
      <c r="A4441" s="3" t="n">
        <v>45371.49009993055</v>
      </c>
      <c r="B4441" t="n">
        <v>-1.71903709845</v>
      </c>
      <c r="C4441" t="n">
        <v>0.5262004252419592</v>
      </c>
      <c r="D4441" t="n">
        <v>-2.22900251175</v>
      </c>
      <c r="E4441" t="n">
        <v>-1.049385225601285</v>
      </c>
      <c r="F4441" t="n">
        <v>-9.402027621</v>
      </c>
      <c r="G4441" t="n">
        <v>-10.33616530153522</v>
      </c>
    </row>
    <row r="4442">
      <c r="A4442" s="3" t="n">
        <v>45371.49010048611</v>
      </c>
      <c r="B4442" t="n">
        <v>2.710234440549999</v>
      </c>
      <c r="C4442" t="n">
        <v>0.511009238612239</v>
      </c>
      <c r="D4442" t="n">
        <v>-0.60333452795</v>
      </c>
      <c r="E4442" t="n">
        <v>-0.7964535032200488</v>
      </c>
      <c r="F4442" t="n">
        <v>-11.52568709845</v>
      </c>
      <c r="G4442" t="n">
        <v>-10.18394627450131</v>
      </c>
    </row>
    <row r="4443">
      <c r="A4443" s="3" t="n">
        <v>45371.49010105324</v>
      </c>
      <c r="B4443" t="n">
        <v>-1.0630212467</v>
      </c>
      <c r="C4443" t="n">
        <v>0.6523003429441742</v>
      </c>
      <c r="D4443" t="n">
        <v>-0.4070152016</v>
      </c>
      <c r="E4443" t="n">
        <v>-0.7865258359587435</v>
      </c>
      <c r="F4443" t="n">
        <v>-8.700528526549999</v>
      </c>
      <c r="G4443" t="n">
        <v>-10.32038701888698</v>
      </c>
    </row>
    <row r="4444">
      <c r="A4444" s="3" t="n">
        <v>45371.49010217593</v>
      </c>
      <c r="B4444" t="n">
        <v>1.11329994125</v>
      </c>
      <c r="C4444" t="n">
        <v>0.6489124539700482</v>
      </c>
      <c r="D4444" t="n">
        <v>-0.7757256283</v>
      </c>
      <c r="E4444" t="n">
        <v>-0.775308651370748</v>
      </c>
      <c r="F4444" t="n">
        <v>-10.32858933295</v>
      </c>
      <c r="G4444" t="n">
        <v>-10.21691188852975</v>
      </c>
    </row>
    <row r="4445">
      <c r="A4445" s="3" t="n">
        <v>45371.49010274305</v>
      </c>
      <c r="B4445" t="n">
        <v>1.7310110181</v>
      </c>
      <c r="C4445" t="n">
        <v>0.7748168787333354</v>
      </c>
      <c r="D4445" t="n">
        <v>-0.25617911795</v>
      </c>
      <c r="E4445" t="n">
        <v>-0.5515767208399782</v>
      </c>
      <c r="F4445" t="n">
        <v>-11.87284250845</v>
      </c>
      <c r="G4445" t="n">
        <v>-10.20312238992963</v>
      </c>
    </row>
    <row r="4446">
      <c r="A4446" s="3" t="n">
        <v>45371.49010331019</v>
      </c>
      <c r="B4446" t="n">
        <v>0.35673650705</v>
      </c>
      <c r="C4446" t="n">
        <v>1.415915855741729</v>
      </c>
      <c r="D4446" t="n">
        <v>-0.2035076008</v>
      </c>
      <c r="E4446" t="n">
        <v>-0.3333011737942899</v>
      </c>
      <c r="F4446" t="n">
        <v>-9.20570829465</v>
      </c>
      <c r="G4446" t="n">
        <v>-10.53377281937112</v>
      </c>
    </row>
    <row r="4447">
      <c r="A4447" s="3" t="n">
        <v>45371.49010387732</v>
      </c>
      <c r="B4447" t="n">
        <v>2.3223716264</v>
      </c>
      <c r="C4447" t="n">
        <v>0.8765677759991866</v>
      </c>
      <c r="D4447" t="n">
        <v>-1.00795690695</v>
      </c>
      <c r="E4447" t="n">
        <v>-0.2467980399850823</v>
      </c>
      <c r="F4447" t="n">
        <v>-11.5855370834</v>
      </c>
      <c r="G4447" t="n">
        <v>-10.52118777855306</v>
      </c>
    </row>
    <row r="4448">
      <c r="A4448" s="3" t="n">
        <v>45371.49010443287</v>
      </c>
      <c r="B4448" t="n">
        <v>-1.1587929906</v>
      </c>
      <c r="C4448" t="n">
        <v>1.011256856104665</v>
      </c>
      <c r="D4448" t="n">
        <v>-0.25857194055</v>
      </c>
      <c r="E4448" t="n">
        <v>-0.1859596178649189</v>
      </c>
      <c r="F4448" t="n">
        <v>-9.035719823549998</v>
      </c>
      <c r="G4448" t="n">
        <v>-10.88837083666005</v>
      </c>
    </row>
    <row r="4449">
      <c r="A4449" s="3" t="n">
        <v>45371.49010555555</v>
      </c>
      <c r="B4449" t="n">
        <v>1.24259081485</v>
      </c>
      <c r="C4449" t="n">
        <v>0.2408163263749423</v>
      </c>
      <c r="D4449" t="n">
        <v>-0.1053430343</v>
      </c>
      <c r="E4449" t="n">
        <v>-0.2498210255700473</v>
      </c>
      <c r="F4449" t="n">
        <v>-11.4394964516</v>
      </c>
      <c r="G4449" t="n">
        <v>-10.73689487481238</v>
      </c>
    </row>
    <row r="4450">
      <c r="A4450" s="3" t="n">
        <v>45371.49010560185</v>
      </c>
      <c r="B4450" t="n">
        <v>2.09253317035</v>
      </c>
      <c r="C4450" t="n">
        <v>-0.2974265964890452</v>
      </c>
      <c r="D4450" t="n">
        <v>0.35195086185</v>
      </c>
      <c r="E4450" t="n">
        <v>-0.3919839845196981</v>
      </c>
      <c r="F4450" t="n">
        <v>-11.9255140256</v>
      </c>
      <c r="G4450" t="n">
        <v>-10.74560160271903</v>
      </c>
    </row>
    <row r="4451">
      <c r="A4451" s="3" t="n">
        <v>45371.49010613426</v>
      </c>
      <c r="B4451" t="n">
        <v>-3.481164617</v>
      </c>
      <c r="C4451" t="n">
        <v>-0.9535817529595597</v>
      </c>
      <c r="D4451" t="n">
        <v>0.0766095498</v>
      </c>
      <c r="E4451" t="n">
        <v>-0.4608804783684162</v>
      </c>
      <c r="F4451" t="n">
        <v>-10.15860086185</v>
      </c>
      <c r="G4451" t="n">
        <v>-10.78850105602625</v>
      </c>
    </row>
    <row r="4452">
      <c r="A4452" s="3" t="n">
        <v>45371.49010668982</v>
      </c>
      <c r="B4452" t="n">
        <v>-0.80444930615</v>
      </c>
      <c r="C4452" t="n">
        <v>-1.607259575909212</v>
      </c>
      <c r="D4452" t="n">
        <v>-1.31920036465</v>
      </c>
      <c r="E4452" t="n">
        <v>-0.4087718492128216</v>
      </c>
      <c r="F4452" t="n">
        <v>-10.8984047312</v>
      </c>
      <c r="G4452" t="n">
        <v>-10.76467105654152</v>
      </c>
    </row>
    <row r="4453">
      <c r="A4453" s="3" t="n">
        <v>45371.49010725694</v>
      </c>
      <c r="B4453" t="n">
        <v>-2.9017681217</v>
      </c>
      <c r="C4453" t="n">
        <v>-1.891415969061661</v>
      </c>
      <c r="D4453" t="n">
        <v>-1.07260234375</v>
      </c>
      <c r="E4453" t="n">
        <v>-0.330354355476924</v>
      </c>
      <c r="F4453" t="n">
        <v>-10.3453488978</v>
      </c>
      <c r="G4453" t="n">
        <v>-10.74565091028092</v>
      </c>
    </row>
    <row r="4454">
      <c r="A4454" s="3" t="n">
        <v>45371.49010782407</v>
      </c>
      <c r="B4454" t="n">
        <v>-1.79325382565</v>
      </c>
      <c r="C4454" t="n">
        <v>-2.549470209592898</v>
      </c>
      <c r="D4454" t="n">
        <v>-0.2681530376</v>
      </c>
      <c r="E4454" t="n">
        <v>-0.4234931852968543</v>
      </c>
      <c r="F4454" t="n">
        <v>-10.71644234045</v>
      </c>
      <c r="G4454" t="n">
        <v>-10.57186262518814</v>
      </c>
    </row>
    <row r="4455">
      <c r="A4455" s="3" t="n">
        <v>45371.4901083912</v>
      </c>
      <c r="B4455" t="n">
        <v>-3.0669709476</v>
      </c>
      <c r="C4455" t="n">
        <v>-2.552194240938469</v>
      </c>
      <c r="D4455" t="n">
        <v>0.04549304934999999</v>
      </c>
      <c r="E4455" t="n">
        <v>-0.3571810294646864</v>
      </c>
      <c r="F4455" t="n">
        <v>-9.945512163999998</v>
      </c>
      <c r="G4455" t="n">
        <v>-10.5380820076808</v>
      </c>
    </row>
    <row r="4456">
      <c r="A4456" s="3" t="n">
        <v>45371.49010894676</v>
      </c>
      <c r="B4456" t="n">
        <v>-1.5682010148</v>
      </c>
      <c r="C4456" t="n">
        <v>-1.883426018118654</v>
      </c>
      <c r="D4456" t="n">
        <v>0.48602738065</v>
      </c>
      <c r="E4456" t="n">
        <v>0.1061394302891612</v>
      </c>
      <c r="F4456" t="n">
        <v>-11.8800307829</v>
      </c>
      <c r="G4456" t="n">
        <v>-10.69382687970924</v>
      </c>
    </row>
    <row r="4457">
      <c r="A4457" s="3" t="n">
        <v>45371.49010951389</v>
      </c>
      <c r="B4457" t="n">
        <v>-2.3894098858</v>
      </c>
      <c r="C4457" t="n">
        <v>-1.907362336319353</v>
      </c>
      <c r="D4457" t="n">
        <v>0.4381415087</v>
      </c>
      <c r="E4457" t="n">
        <v>0.229554771839045</v>
      </c>
      <c r="F4457" t="n">
        <v>-9.684547400849999</v>
      </c>
      <c r="G4457" t="n">
        <v>-10.86706375218826</v>
      </c>
    </row>
    <row r="4458">
      <c r="A4458" s="3" t="n">
        <v>45371.49011008102</v>
      </c>
      <c r="B4458" t="n">
        <v>-1.7334038407</v>
      </c>
      <c r="C4458" t="n">
        <v>-1.90996359023567</v>
      </c>
      <c r="D4458" t="n">
        <v>-0.8188160484</v>
      </c>
      <c r="E4458" t="n">
        <v>0.3157571912409101</v>
      </c>
      <c r="F4458" t="n">
        <v>-11.83214491095</v>
      </c>
      <c r="G4458" t="n">
        <v>-10.80331286931472</v>
      </c>
    </row>
    <row r="4459">
      <c r="A4459" s="3" t="n">
        <v>45371.49011064815</v>
      </c>
      <c r="B4459" t="n">
        <v>-0.8547280007</v>
      </c>
      <c r="C4459" t="n">
        <v>-1.832997937886252</v>
      </c>
      <c r="D4459" t="n">
        <v>1.00795690695</v>
      </c>
      <c r="E4459" t="n">
        <v>0.3489968885642201</v>
      </c>
      <c r="F4459" t="n">
        <v>-10.26872954135</v>
      </c>
      <c r="G4459" t="n">
        <v>-10.94527409472999</v>
      </c>
    </row>
    <row r="4460">
      <c r="A4460" s="3" t="n">
        <v>45371.4901112037</v>
      </c>
      <c r="B4460" t="n">
        <v>-1.4317316734</v>
      </c>
      <c r="C4460" t="n">
        <v>-1.693871291507464</v>
      </c>
      <c r="D4460" t="n">
        <v>0.9672593094499999</v>
      </c>
      <c r="E4460" t="n">
        <v>0.2908425396912596</v>
      </c>
      <c r="F4460" t="n">
        <v>-11.08754558975</v>
      </c>
      <c r="G4460" t="n">
        <v>-10.94069189751367</v>
      </c>
    </row>
    <row r="4461">
      <c r="A4461" s="3" t="n">
        <v>45371.49011177084</v>
      </c>
      <c r="B4461" t="n">
        <v>-2.5929174866</v>
      </c>
      <c r="C4461" t="n">
        <v>-1.818983503537884</v>
      </c>
      <c r="D4461" t="n">
        <v>-1.2617432023</v>
      </c>
      <c r="E4461" t="n">
        <v>0.2022222210109563</v>
      </c>
      <c r="F4461" t="n">
        <v>-11.48977514615</v>
      </c>
      <c r="G4461" t="n">
        <v>-10.79131357581506</v>
      </c>
    </row>
    <row r="4462">
      <c r="A4462" s="3" t="n">
        <v>45371.49011233796</v>
      </c>
      <c r="B4462" t="n">
        <v>-2.90895639615</v>
      </c>
      <c r="C4462" t="n">
        <v>-1.732441371721916</v>
      </c>
      <c r="D4462" t="n">
        <v>1.18033820065</v>
      </c>
      <c r="E4462" t="n">
        <v>0.09082153442645716</v>
      </c>
      <c r="F4462" t="n">
        <v>-9.72524499835</v>
      </c>
      <c r="G4462" t="n">
        <v>-11.00812587467159</v>
      </c>
    </row>
    <row r="4463">
      <c r="A4463" s="3" t="n">
        <v>45371.49011346065</v>
      </c>
      <c r="B4463" t="n">
        <v>-0.03591195229999999</v>
      </c>
      <c r="C4463" t="n">
        <v>-1.731548235073548</v>
      </c>
      <c r="D4463" t="n">
        <v>0.18674803595</v>
      </c>
      <c r="E4463" t="n">
        <v>0.109713417020047</v>
      </c>
      <c r="F4463" t="n">
        <v>-12.0548048992</v>
      </c>
      <c r="G4463" t="n">
        <v>-10.96427220460225</v>
      </c>
    </row>
    <row r="4464">
      <c r="A4464" s="3" t="n">
        <v>45371.49011402778</v>
      </c>
      <c r="B4464" t="n">
        <v>-1.65917730685</v>
      </c>
      <c r="C4464" t="n">
        <v>-1.10561875119639</v>
      </c>
      <c r="D4464" t="n">
        <v>-0.5363060752</v>
      </c>
      <c r="E4464" t="n">
        <v>-0.001306570382400889</v>
      </c>
      <c r="F4464" t="n">
        <v>-10.2088795564</v>
      </c>
      <c r="G4464" t="n">
        <v>-11.0655881803695</v>
      </c>
    </row>
    <row r="4465">
      <c r="A4465" s="3" t="n">
        <v>45371.49011515046</v>
      </c>
      <c r="B4465" t="n">
        <v>-1.00077843915</v>
      </c>
      <c r="C4465" t="n">
        <v>-0.4220768215812367</v>
      </c>
      <c r="D4465" t="n">
        <v>-0.2681530376</v>
      </c>
      <c r="E4465" t="n">
        <v>-0.1088057189822847</v>
      </c>
      <c r="F4465" t="n">
        <v>-11.2695079805</v>
      </c>
      <c r="G4465" t="n">
        <v>-10.98256713880865</v>
      </c>
    </row>
    <row r="4466">
      <c r="A4466" s="3" t="n">
        <v>45371.49011518519</v>
      </c>
      <c r="B4466" t="n">
        <v>0.0047856452</v>
      </c>
      <c r="C4466" t="n">
        <v>0.4649002219174839</v>
      </c>
      <c r="D4466" t="n">
        <v>-0.32800302255</v>
      </c>
      <c r="E4466" t="n">
        <v>-0.3701023080796048</v>
      </c>
      <c r="F4466" t="n">
        <v>-11.45625601645</v>
      </c>
      <c r="G4466" t="n">
        <v>-11.11135117547672</v>
      </c>
    </row>
    <row r="4467">
      <c r="A4467" s="3" t="n">
        <v>45371.49011520833</v>
      </c>
      <c r="B4467" t="n">
        <v>1.0845762634</v>
      </c>
      <c r="C4467" t="n">
        <v>0.8603072987702822</v>
      </c>
      <c r="D4467" t="n">
        <v>0.3327984744</v>
      </c>
      <c r="E4467" t="n">
        <v>-0.5509446605311205</v>
      </c>
      <c r="F4467" t="n">
        <v>-11.08036712195</v>
      </c>
      <c r="G4467" t="n">
        <v>-11.14122538596343</v>
      </c>
    </row>
    <row r="4468">
      <c r="A4468" s="3" t="n">
        <v>45371.49011571759</v>
      </c>
      <c r="B4468" t="n">
        <v>3.04542573755</v>
      </c>
      <c r="C4468" t="n">
        <v>1.26237622270047</v>
      </c>
      <c r="D4468" t="n">
        <v>-0.3399769422</v>
      </c>
      <c r="E4468" t="n">
        <v>-0.4201461002160851</v>
      </c>
      <c r="F4468" t="n">
        <v>-10.33816062335</v>
      </c>
      <c r="G4468" t="n">
        <v>-10.88010506511355</v>
      </c>
    </row>
    <row r="4469">
      <c r="A4469" s="3" t="n">
        <v>45371.49011628472</v>
      </c>
      <c r="B4469" t="n">
        <v>0.5027869455</v>
      </c>
      <c r="C4469" t="n">
        <v>1.437939397146624</v>
      </c>
      <c r="D4469" t="n">
        <v>-1.85311361725</v>
      </c>
      <c r="E4469" t="n">
        <v>-0.3786576615426583</v>
      </c>
      <c r="F4469" t="n">
        <v>-11.0683932023</v>
      </c>
      <c r="G4469" t="n">
        <v>-10.44491778115189</v>
      </c>
    </row>
    <row r="4470">
      <c r="A4470" s="3" t="n">
        <v>45371.49011684028</v>
      </c>
      <c r="B4470" t="n">
        <v>1.78128971265</v>
      </c>
      <c r="C4470" t="n">
        <v>1.216624200068768</v>
      </c>
      <c r="D4470" t="n">
        <v>-1.10612147345</v>
      </c>
      <c r="E4470" t="n">
        <v>-0.6952171236189997</v>
      </c>
      <c r="F4470" t="n">
        <v>-10.95346907095</v>
      </c>
      <c r="G4470" t="n">
        <v>-10.36927465499303</v>
      </c>
    </row>
    <row r="4471">
      <c r="A4471" s="3" t="n">
        <v>45371.49011741898</v>
      </c>
      <c r="B4471" t="n">
        <v>0.2059004234</v>
      </c>
      <c r="C4471" t="n">
        <v>1.041200696092311</v>
      </c>
      <c r="D4471" t="n">
        <v>1.31441471945</v>
      </c>
      <c r="E4471" t="n">
        <v>-0.8419898252703988</v>
      </c>
      <c r="F4471" t="n">
        <v>-9.385268056149998</v>
      </c>
      <c r="G4471" t="n">
        <v>-10.18971548783546</v>
      </c>
    </row>
    <row r="4472">
      <c r="A4472" s="3" t="n">
        <v>45371.49011797454</v>
      </c>
      <c r="B4472" t="n">
        <v>1.69269643655</v>
      </c>
      <c r="C4472" t="n">
        <v>0.513632574635549</v>
      </c>
      <c r="D4472" t="n">
        <v>-1.0486643111</v>
      </c>
      <c r="E4472" t="n">
        <v>-0.9003720587444081</v>
      </c>
      <c r="F4472" t="n">
        <v>-9.794676080349999</v>
      </c>
      <c r="G4472" t="n">
        <v>-9.873223117875085</v>
      </c>
    </row>
    <row r="4473">
      <c r="A4473" s="3" t="n">
        <v>45371.49011855324</v>
      </c>
      <c r="B4473" t="n">
        <v>-1.31441471945</v>
      </c>
      <c r="C4473" t="n">
        <v>0.3928727778965043</v>
      </c>
      <c r="D4473" t="n">
        <v>-1.434124496</v>
      </c>
      <c r="E4473" t="n">
        <v>-0.6880248259279739</v>
      </c>
      <c r="F4473" t="n">
        <v>-8.726869188449999</v>
      </c>
      <c r="G4473" t="n">
        <v>-9.970872503789888</v>
      </c>
    </row>
    <row r="4474">
      <c r="A4474" s="3" t="n">
        <v>45371.4901191088</v>
      </c>
      <c r="B4474" t="n">
        <v>0.9983856165499999</v>
      </c>
      <c r="C4474" t="n">
        <v>0.7735001588110744</v>
      </c>
      <c r="D4474" t="n">
        <v>-1.85789926245</v>
      </c>
      <c r="E4474" t="n">
        <v>-0.742387750180072</v>
      </c>
      <c r="F4474" t="n">
        <v>-12.5647703125</v>
      </c>
      <c r="G4474" t="n">
        <v>-9.825947635594781</v>
      </c>
    </row>
    <row r="4475">
      <c r="A4475" s="3" t="n">
        <v>45371.49011967592</v>
      </c>
      <c r="B4475" t="n">
        <v>1.61130124155</v>
      </c>
      <c r="C4475" t="n">
        <v>1.271098540666088</v>
      </c>
      <c r="D4475" t="n">
        <v>0.007178467799999999</v>
      </c>
      <c r="E4475" t="n">
        <v>-0.8998474829770422</v>
      </c>
      <c r="F4475" t="n">
        <v>-8.76995960855</v>
      </c>
      <c r="G4475" t="n">
        <v>-10.32124072320143</v>
      </c>
    </row>
    <row r="4476">
      <c r="A4476" s="3" t="n">
        <v>45371.49012023148</v>
      </c>
      <c r="B4476" t="n">
        <v>0.26335758575</v>
      </c>
      <c r="C4476" t="n">
        <v>1.594176201827743</v>
      </c>
      <c r="D4476" t="n">
        <v>-0.31843173215</v>
      </c>
      <c r="E4476" t="n">
        <v>-0.8837965571713312</v>
      </c>
      <c r="F4476" t="n">
        <v>-9.627080431850001</v>
      </c>
      <c r="G4476" t="n">
        <v>-10.64242099189234</v>
      </c>
    </row>
    <row r="4477">
      <c r="A4477" s="3" t="n">
        <v>45371.49012079861</v>
      </c>
      <c r="B4477" t="n">
        <v>3.1316163844</v>
      </c>
      <c r="C4477" t="n">
        <v>1.535091638482871</v>
      </c>
      <c r="D4477" t="n">
        <v>-0.5770036727</v>
      </c>
      <c r="E4477" t="n">
        <v>-0.5571354455186496</v>
      </c>
      <c r="F4477" t="n">
        <v>-12.0548048992</v>
      </c>
      <c r="G4477" t="n">
        <v>-10.72326008811716</v>
      </c>
    </row>
    <row r="4478">
      <c r="A4478" s="3" t="n">
        <v>45371.49012136574</v>
      </c>
      <c r="B4478" t="n">
        <v>2.19309055945</v>
      </c>
      <c r="C4478" t="n">
        <v>1.982577398776812</v>
      </c>
      <c r="D4478" t="n">
        <v>-1.6041129671</v>
      </c>
      <c r="E4478" t="n">
        <v>-0.3784690035416094</v>
      </c>
      <c r="F4478" t="n">
        <v>-10.3214010585</v>
      </c>
      <c r="G4478" t="n">
        <v>-11.0288240096111</v>
      </c>
    </row>
    <row r="4479">
      <c r="A4479" s="3" t="n">
        <v>45371.49012193287</v>
      </c>
      <c r="B4479" t="n">
        <v>2.26252164145</v>
      </c>
      <c r="C4479" t="n">
        <v>1.098514187590912</v>
      </c>
      <c r="D4479" t="n">
        <v>0.3806745397</v>
      </c>
      <c r="E4479" t="n">
        <v>-0.3564621723025651</v>
      </c>
      <c r="F4479" t="n">
        <v>-12.47618684305</v>
      </c>
      <c r="G4479" t="n">
        <v>-10.76475947640679</v>
      </c>
    </row>
    <row r="4480">
      <c r="A4480" s="3" t="n">
        <v>45371.49012248842</v>
      </c>
      <c r="B4480" t="n">
        <v>-1.1516145228</v>
      </c>
      <c r="C4480" t="n">
        <v>0.6714146467603748</v>
      </c>
      <c r="D4480" t="n">
        <v>0.0957717439</v>
      </c>
      <c r="E4480" t="n">
        <v>-0.5482088109150365</v>
      </c>
      <c r="F4480" t="n">
        <v>-9.3972419758</v>
      </c>
      <c r="G4480" t="n">
        <v>-10.6428959629266</v>
      </c>
    </row>
    <row r="4481">
      <c r="A4481" s="3" t="n">
        <v>45371.49012306713</v>
      </c>
      <c r="B4481" t="n">
        <v>-0.0742167272</v>
      </c>
      <c r="C4481" t="n">
        <v>-0.1669571418617722</v>
      </c>
      <c r="D4481" t="n">
        <v>-1.0606284241</v>
      </c>
      <c r="E4481" t="n">
        <v>-0.5942118289243606</v>
      </c>
      <c r="F4481" t="n">
        <v>-10.7619353898</v>
      </c>
      <c r="G4481" t="n">
        <v>-10.63765667444164</v>
      </c>
    </row>
    <row r="4482">
      <c r="A4482" s="3" t="n">
        <v>45371.49012362269</v>
      </c>
      <c r="B4482" t="n">
        <v>0.3782817171</v>
      </c>
      <c r="C4482" t="n">
        <v>-0.8816134917284408</v>
      </c>
      <c r="D4482" t="n">
        <v>-0.25857194055</v>
      </c>
      <c r="E4482" t="n">
        <v>-0.3968319670962715</v>
      </c>
      <c r="F4482" t="n">
        <v>-11.2048625437</v>
      </c>
      <c r="G4482" t="n">
        <v>-10.45900744553558</v>
      </c>
    </row>
    <row r="4483">
      <c r="A4483" s="3" t="n">
        <v>45371.49012474537</v>
      </c>
      <c r="B4483" t="n">
        <v>-3.7828367843</v>
      </c>
      <c r="C4483" t="n">
        <v>-1.460022967136368</v>
      </c>
      <c r="D4483" t="n">
        <v>-0.7230443045</v>
      </c>
      <c r="E4483" t="n">
        <v>-0.2736340634363644</v>
      </c>
      <c r="F4483" t="n">
        <v>-8.880098094699999</v>
      </c>
      <c r="G4483" t="n">
        <v>-10.56294001382555</v>
      </c>
    </row>
    <row r="4484">
      <c r="A4484" s="3" t="n">
        <v>45371.4901253125</v>
      </c>
      <c r="B4484" t="n">
        <v>0.03591195229999999</v>
      </c>
      <c r="C4484" t="n">
        <v>-1.783396450810028</v>
      </c>
      <c r="D4484" t="n">
        <v>-0.4955986710499999</v>
      </c>
      <c r="E4484" t="n">
        <v>-0.392535534289395</v>
      </c>
      <c r="F4484" t="n">
        <v>-9.615116318849999</v>
      </c>
      <c r="G4484" t="n">
        <v>-10.3515080226238</v>
      </c>
    </row>
    <row r="4485">
      <c r="A4485" s="3" t="n">
        <v>45371.49012643519</v>
      </c>
      <c r="B4485" t="n">
        <v>-3.14598312665</v>
      </c>
      <c r="C4485" t="n">
        <v>-1.924257937006532</v>
      </c>
      <c r="D4485" t="n">
        <v>-0.18674803595</v>
      </c>
      <c r="E4485" t="n">
        <v>-0.1196151618079258</v>
      </c>
      <c r="F4485" t="n">
        <v>-13.5128772345</v>
      </c>
      <c r="G4485" t="n">
        <v>-10.50118164106996</v>
      </c>
    </row>
    <row r="4486">
      <c r="A4486" s="3" t="n">
        <v>45371.49012646991</v>
      </c>
      <c r="B4486" t="n">
        <v>-0.4549010735499999</v>
      </c>
      <c r="C4486" t="n">
        <v>-2.10282441515968</v>
      </c>
      <c r="D4486" t="n">
        <v>0.9840188742999999</v>
      </c>
      <c r="E4486" t="n">
        <v>0.1399736757706297</v>
      </c>
      <c r="F4486" t="n">
        <v>-9.976638471099999</v>
      </c>
      <c r="G4486" t="n">
        <v>-10.72983100080364</v>
      </c>
    </row>
    <row r="4487">
      <c r="A4487" s="3" t="n">
        <v>45371.49012700232</v>
      </c>
      <c r="B4487" t="n">
        <v>-3.4739861492</v>
      </c>
      <c r="C4487" t="n">
        <v>-2.06015830983194</v>
      </c>
      <c r="D4487" t="n">
        <v>-0.17956956815</v>
      </c>
      <c r="E4487" t="n">
        <v>0.2407856491621219</v>
      </c>
      <c r="F4487" t="n">
        <v>-10.1202862803</v>
      </c>
      <c r="G4487" t="n">
        <v>-10.77649748783301</v>
      </c>
    </row>
    <row r="4488">
      <c r="A4488" s="3" t="n">
        <v>45371.49012756944</v>
      </c>
      <c r="B4488" t="n">
        <v>-1.61847970935</v>
      </c>
      <c r="C4488" t="n">
        <v>-1.679351186052685</v>
      </c>
      <c r="D4488" t="n">
        <v>0.29687671545</v>
      </c>
      <c r="E4488" t="n">
        <v>0.5801252276900949</v>
      </c>
      <c r="F4488" t="n">
        <v>-10.19211999155</v>
      </c>
      <c r="G4488" t="n">
        <v>-11.1083363278111</v>
      </c>
    </row>
    <row r="4489">
      <c r="A4489" s="3" t="n">
        <v>45371.49012813657</v>
      </c>
      <c r="B4489" t="n">
        <v>-2.26491446405</v>
      </c>
      <c r="C4489" t="n">
        <v>-1.985200620503502</v>
      </c>
      <c r="D4489" t="n">
        <v>0.9217662600999998</v>
      </c>
      <c r="E4489" t="n">
        <v>0.7522235000995359</v>
      </c>
      <c r="F4489" t="n">
        <v>-11.2072553663</v>
      </c>
      <c r="G4489" t="n">
        <v>-10.93993769983663</v>
      </c>
    </row>
    <row r="4490">
      <c r="A4490" s="3" t="n">
        <v>45371.49012925926</v>
      </c>
      <c r="B4490" t="n">
        <v>-0.682346707</v>
      </c>
      <c r="C4490" t="n">
        <v>-1.834510653652569</v>
      </c>
      <c r="D4490" t="n">
        <v>0.28969824765</v>
      </c>
      <c r="E4490" t="n">
        <v>0.633228260299419</v>
      </c>
      <c r="F4490" t="n">
        <v>-12.64617531415</v>
      </c>
      <c r="G4490" t="n">
        <v>-10.79091138886844</v>
      </c>
    </row>
    <row r="4491">
      <c r="A4491" s="3" t="n">
        <v>45371.49012931713</v>
      </c>
      <c r="B4491" t="n">
        <v>-1.9393042641</v>
      </c>
      <c r="C4491" t="n">
        <v>-2.179721375240449</v>
      </c>
      <c r="D4491" t="n">
        <v>0.84036125845</v>
      </c>
      <c r="E4491" t="n">
        <v>0.3615130313797213</v>
      </c>
      <c r="F4491" t="n">
        <v>-9.660599561549999</v>
      </c>
      <c r="G4491" t="n">
        <v>-11.1969718708012</v>
      </c>
    </row>
    <row r="4492">
      <c r="A4492" s="3" t="n">
        <v>45371.49012982639</v>
      </c>
      <c r="B4492" t="n">
        <v>-1.8459253428</v>
      </c>
      <c r="C4492" t="n">
        <v>-1.56168789048462</v>
      </c>
      <c r="D4492" t="n">
        <v>1.1204882157</v>
      </c>
      <c r="E4492" t="n">
        <v>0.203753978594173</v>
      </c>
      <c r="F4492" t="n">
        <v>-11.6789160047</v>
      </c>
      <c r="G4492" t="n">
        <v>-11.29210967992777</v>
      </c>
    </row>
    <row r="4493">
      <c r="A4493" s="3" t="n">
        <v>45371.49013038194</v>
      </c>
      <c r="B4493" t="n">
        <v>-2.4444840322</v>
      </c>
      <c r="C4493" t="n">
        <v>-1.670922633259911</v>
      </c>
      <c r="D4493" t="n">
        <v>-0.32800302255</v>
      </c>
      <c r="E4493" t="n">
        <v>0.144931383102448</v>
      </c>
      <c r="F4493" t="n">
        <v>-10.71404951785</v>
      </c>
      <c r="G4493" t="n">
        <v>-11.0678186789097</v>
      </c>
    </row>
    <row r="4494">
      <c r="A4494" s="3" t="n">
        <v>45371.49013096065</v>
      </c>
      <c r="B4494" t="n">
        <v>-1.93211598965</v>
      </c>
      <c r="C4494" t="n">
        <v>-1.352728363767719</v>
      </c>
      <c r="D4494" t="n">
        <v>-1.11090711865</v>
      </c>
      <c r="E4494" t="n">
        <v>-0.1244470742797206</v>
      </c>
      <c r="F4494" t="n">
        <v>-11.45147037125</v>
      </c>
      <c r="G4494" t="n">
        <v>-10.88870037667497</v>
      </c>
    </row>
    <row r="4495">
      <c r="A4495" s="3" t="n">
        <v>45371.49013151621</v>
      </c>
      <c r="B4495" t="n">
        <v>-0.9600710349999999</v>
      </c>
      <c r="C4495" t="n">
        <v>-1.116322492507812</v>
      </c>
      <c r="D4495" t="n">
        <v>-0.4668651865499999</v>
      </c>
      <c r="E4495" t="n">
        <v>-0.2611454889656185</v>
      </c>
      <c r="F4495" t="n">
        <v>-10.5919469187</v>
      </c>
      <c r="G4495" t="n">
        <v>-10.67855689698966</v>
      </c>
    </row>
    <row r="4496">
      <c r="A4496" s="3" t="n">
        <v>45371.49013208333</v>
      </c>
      <c r="B4496" t="n">
        <v>1.2617432023</v>
      </c>
      <c r="C4496" t="n">
        <v>-0.457911166476225</v>
      </c>
      <c r="D4496" t="n">
        <v>0.05745716234999999</v>
      </c>
      <c r="E4496" t="n">
        <v>-0.2572844577031476</v>
      </c>
      <c r="F4496" t="n">
        <v>-10.88164516635</v>
      </c>
      <c r="G4496" t="n">
        <v>-10.75954711620551</v>
      </c>
    </row>
    <row r="4497">
      <c r="A4497" s="3" t="n">
        <v>45371.49013265046</v>
      </c>
      <c r="B4497" t="n">
        <v>-1.75016340555</v>
      </c>
      <c r="C4497" t="n">
        <v>-0.3219948835613063</v>
      </c>
      <c r="D4497" t="n">
        <v>0.7876897413</v>
      </c>
      <c r="E4497" t="n">
        <v>-0.2786433414031476</v>
      </c>
      <c r="F4497" t="n">
        <v>-9.82819521005</v>
      </c>
      <c r="G4497" t="n">
        <v>-10.57940057871751</v>
      </c>
    </row>
    <row r="4498">
      <c r="A4498" s="3" t="n">
        <v>45371.49013321759</v>
      </c>
      <c r="B4498" t="n">
        <v>0.8188160484</v>
      </c>
      <c r="C4498" t="n">
        <v>-0.002985564871561652</v>
      </c>
      <c r="D4498" t="n">
        <v>-1.24498363745</v>
      </c>
      <c r="E4498" t="n">
        <v>-0.3646175333141035</v>
      </c>
      <c r="F4498" t="n">
        <v>-11.2072553663</v>
      </c>
      <c r="G4498" t="n">
        <v>-10.47165500660481</v>
      </c>
    </row>
    <row r="4499">
      <c r="A4499" s="3" t="n">
        <v>45371.49013377315</v>
      </c>
      <c r="B4499" t="n">
        <v>0.06943108200000001</v>
      </c>
      <c r="C4499" t="n">
        <v>0.05457958492505838</v>
      </c>
      <c r="D4499" t="n">
        <v>-0.0311263071</v>
      </c>
      <c r="E4499" t="n">
        <v>-0.4232555854831014</v>
      </c>
      <c r="F4499" t="n">
        <v>-10.084374328</v>
      </c>
      <c r="G4499" t="n">
        <v>-10.67142170189001</v>
      </c>
    </row>
    <row r="4500">
      <c r="A4500" s="3" t="n">
        <v>45371.49013434027</v>
      </c>
      <c r="B4500" t="n">
        <v>0.28491260245</v>
      </c>
      <c r="C4500" t="n">
        <v>0.4017275656447564</v>
      </c>
      <c r="D4500" t="n">
        <v>0.1412549866</v>
      </c>
      <c r="E4500" t="n">
        <v>-0.3495427235029148</v>
      </c>
      <c r="F4500" t="n">
        <v>-10.67813756555</v>
      </c>
      <c r="G4500" t="n">
        <v>-10.7776157202449</v>
      </c>
    </row>
    <row r="4501">
      <c r="A4501" s="3" t="n">
        <v>45371.49013546296</v>
      </c>
      <c r="B4501" t="n">
        <v>-1.23541234705</v>
      </c>
      <c r="C4501" t="n">
        <v>0.2715531334531475</v>
      </c>
      <c r="D4501" t="n">
        <v>-1.52270796545</v>
      </c>
      <c r="E4501" t="n">
        <v>-0.377367206983684</v>
      </c>
      <c r="F4501" t="n">
        <v>-11.1090907998</v>
      </c>
      <c r="G4501" t="n">
        <v>-10.47495927617171</v>
      </c>
    </row>
    <row r="4502">
      <c r="A4502" s="3" t="n">
        <v>45371.49013549768</v>
      </c>
      <c r="B4502" t="n">
        <v>1.5705938374</v>
      </c>
      <c r="C4502" t="n">
        <v>0.3189786186176</v>
      </c>
      <c r="D4502" t="n">
        <v>-1.22583125</v>
      </c>
      <c r="E4502" t="n">
        <v>-0.4877180791130549</v>
      </c>
      <c r="F4502" t="n">
        <v>-10.2208436694</v>
      </c>
      <c r="G4502" t="n">
        <v>-10.62866388495434</v>
      </c>
    </row>
    <row r="4503">
      <c r="A4503" s="3" t="n">
        <v>45371.49013603009</v>
      </c>
      <c r="B4503" t="n">
        <v>0.7733229990499999</v>
      </c>
      <c r="C4503" t="n">
        <v>0.2299020049707464</v>
      </c>
      <c r="D4503" t="n">
        <v>0.7254469337499999</v>
      </c>
      <c r="E4503" t="n">
        <v>-0.44670920619802</v>
      </c>
      <c r="F4503" t="n">
        <v>-11.93270230005</v>
      </c>
      <c r="G4503" t="n">
        <v>-10.47587723804595</v>
      </c>
    </row>
    <row r="4504">
      <c r="A4504" s="3" t="n">
        <v>45371.49013659723</v>
      </c>
      <c r="B4504" t="n">
        <v>1.72142992105</v>
      </c>
      <c r="C4504" t="n">
        <v>0.6245828410997685</v>
      </c>
      <c r="D4504" t="n">
        <v>0.7302325789499999</v>
      </c>
      <c r="E4504" t="n">
        <v>-0.546601777577857</v>
      </c>
      <c r="F4504" t="n">
        <v>-8.930376789249999</v>
      </c>
      <c r="G4504" t="n">
        <v>-10.39685310356949</v>
      </c>
    </row>
    <row r="4505">
      <c r="A4505" s="3" t="n">
        <v>45371.49013716435</v>
      </c>
      <c r="B4505" t="n">
        <v>-1.71185863065</v>
      </c>
      <c r="C4505" t="n">
        <v>0.9234009760785571</v>
      </c>
      <c r="D4505" t="n">
        <v>-1.3335671069</v>
      </c>
      <c r="E4505" t="n">
        <v>-0.3593743816033809</v>
      </c>
      <c r="F4505" t="n">
        <v>-9.445127847749999</v>
      </c>
      <c r="G4505" t="n">
        <v>-10.38598754110341</v>
      </c>
    </row>
    <row r="4506">
      <c r="A4506" s="3" t="n">
        <v>45371.49013828704</v>
      </c>
      <c r="B4506" t="n">
        <v>0.6320680124499999</v>
      </c>
      <c r="C4506" t="n">
        <v>1.410899171353966</v>
      </c>
      <c r="D4506" t="n">
        <v>-1.2904766868</v>
      </c>
      <c r="E4506" t="n">
        <v>-0.3143543831044298</v>
      </c>
      <c r="F4506" t="n">
        <v>-12.1505766431</v>
      </c>
      <c r="G4506" t="n">
        <v>-10.49747767622276</v>
      </c>
    </row>
    <row r="4507">
      <c r="A4507" s="3" t="n">
        <v>45371.49013832176</v>
      </c>
      <c r="B4507" t="n">
        <v>2.954449445499999</v>
      </c>
      <c r="C4507" t="n">
        <v>1.352534836730656</v>
      </c>
      <c r="D4507" t="n">
        <v>-0.49799149365</v>
      </c>
      <c r="E4507" t="n">
        <v>-0.5671960626083933</v>
      </c>
      <c r="F4507" t="n">
        <v>-9.8377763071</v>
      </c>
      <c r="G4507" t="n">
        <v>-10.48305563726798</v>
      </c>
    </row>
    <row r="4508">
      <c r="A4508" s="3" t="n">
        <v>45371.49013885417</v>
      </c>
      <c r="B4508" t="n">
        <v>2.26252164145</v>
      </c>
      <c r="C4508" t="n">
        <v>1.698210242656998</v>
      </c>
      <c r="D4508" t="n">
        <v>0.19392650375</v>
      </c>
      <c r="E4508" t="n">
        <v>-0.8595904532286738</v>
      </c>
      <c r="F4508" t="n">
        <v>-10.419565625</v>
      </c>
      <c r="G4508" t="n">
        <v>-10.7176352999921</v>
      </c>
    </row>
    <row r="4509">
      <c r="A4509" s="3" t="n">
        <v>45371.49013942129</v>
      </c>
      <c r="B4509" t="n">
        <v>1.51313667505</v>
      </c>
      <c r="C4509" t="n">
        <v>1.44096985773054</v>
      </c>
      <c r="D4509" t="n">
        <v>-0.277724328</v>
      </c>
      <c r="E4509" t="n">
        <v>-0.6915056609135217</v>
      </c>
      <c r="F4509" t="n">
        <v>-11.73398034445</v>
      </c>
      <c r="G4509" t="n">
        <v>-10.80495302581238</v>
      </c>
    </row>
    <row r="4510">
      <c r="A4510" s="3" t="n">
        <v>45371.49013998843</v>
      </c>
      <c r="B4510" t="n">
        <v>1.8698731821</v>
      </c>
      <c r="C4510" t="n">
        <v>1.790712646037184</v>
      </c>
      <c r="D4510" t="n">
        <v>-1.7381894859</v>
      </c>
      <c r="E4510" t="n">
        <v>-0.4511199356249429</v>
      </c>
      <c r="F4510" t="n">
        <v>-10.7595425672</v>
      </c>
      <c r="G4510" t="n">
        <v>-11.16513804476378</v>
      </c>
    </row>
    <row r="4511">
      <c r="A4511" s="3" t="n">
        <v>45371.49014113426</v>
      </c>
      <c r="B4511" t="n">
        <v>0.1747741163</v>
      </c>
      <c r="C4511" t="n">
        <v>0.99027823725956</v>
      </c>
      <c r="D4511" t="n">
        <v>-0.6177012702</v>
      </c>
      <c r="E4511" t="n">
        <v>-0.5561121021607242</v>
      </c>
      <c r="F4511" t="n">
        <v>-10.0867671506</v>
      </c>
      <c r="G4511" t="n">
        <v>-10.8303403624639</v>
      </c>
    </row>
    <row r="4512">
      <c r="A4512" s="3" t="n">
        <v>45371.49014116898</v>
      </c>
      <c r="B4512" t="n">
        <v>0.6153084475999999</v>
      </c>
      <c r="C4512" t="n">
        <v>-0.01124779322284386</v>
      </c>
      <c r="D4512" t="n">
        <v>-0.09816456649999999</v>
      </c>
      <c r="E4512" t="n">
        <v>-0.5926784026104912</v>
      </c>
      <c r="F4512" t="n">
        <v>-12.00452620465</v>
      </c>
      <c r="G4512" t="n">
        <v>-10.81368784782824</v>
      </c>
    </row>
    <row r="4513">
      <c r="A4513" s="3" t="n">
        <v>45371.49014166667</v>
      </c>
      <c r="B4513" t="n">
        <v>-1.491591465</v>
      </c>
      <c r="C4513" t="n">
        <v>-0.4210135429842669</v>
      </c>
      <c r="D4513" t="n">
        <v>0.15562172885</v>
      </c>
      <c r="E4513" t="n">
        <v>-0.4651441994826354</v>
      </c>
      <c r="F4513" t="n">
        <v>-9.45949459</v>
      </c>
      <c r="G4513" t="n">
        <v>-10.75078609740434</v>
      </c>
    </row>
    <row r="4514">
      <c r="A4514" s="3" t="n">
        <v>45371.49014224537</v>
      </c>
      <c r="B4514" t="n">
        <v>1.21146450775</v>
      </c>
      <c r="C4514" t="n">
        <v>-0.8986536319213312</v>
      </c>
      <c r="D4514" t="n">
        <v>-0.9097923404499999</v>
      </c>
      <c r="E4514" t="n">
        <v>-0.03378121184976692</v>
      </c>
      <c r="F4514" t="n">
        <v>-13.1752931149</v>
      </c>
      <c r="G4514" t="n">
        <v>-10.50208040111203</v>
      </c>
    </row>
    <row r="4515">
      <c r="A4515" s="3" t="n">
        <v>45371.49014280093</v>
      </c>
      <c r="B4515" t="n">
        <v>-3.3016048555</v>
      </c>
      <c r="C4515" t="n">
        <v>-1.507628263743478</v>
      </c>
      <c r="D4515" t="n">
        <v>-0.46207954135</v>
      </c>
      <c r="E4515" t="n">
        <v>0.04213528896491859</v>
      </c>
      <c r="F4515" t="n">
        <v>-7.915231607849999</v>
      </c>
      <c r="G4515" t="n">
        <v>-10.65993095977159</v>
      </c>
    </row>
    <row r="4516">
      <c r="A4516" s="3" t="n">
        <v>45371.49014392361</v>
      </c>
      <c r="B4516" t="n">
        <v>-2.0015568783</v>
      </c>
      <c r="C4516" t="n">
        <v>-1.741231764754434</v>
      </c>
      <c r="D4516" t="n">
        <v>0.7565634341999999</v>
      </c>
      <c r="E4516" t="n">
        <v>0.01157372146456878</v>
      </c>
      <c r="F4516" t="n">
        <v>-10.73799735715</v>
      </c>
      <c r="G4516" t="n">
        <v>-10.76146400767963</v>
      </c>
    </row>
    <row r="4517">
      <c r="A4517" s="3" t="n">
        <v>45371.49014395833</v>
      </c>
      <c r="B4517" t="n">
        <v>-0.5865749630999999</v>
      </c>
      <c r="C4517" t="n">
        <v>-1.915070820405833</v>
      </c>
      <c r="D4517" t="n">
        <v>0.49799149365</v>
      </c>
      <c r="E4517" t="n">
        <v>-0.0573162803361307</v>
      </c>
      <c r="F4517" t="n">
        <v>-11.76510665155</v>
      </c>
      <c r="G4517" t="n">
        <v>-10.64060971049513</v>
      </c>
    </row>
    <row r="4518">
      <c r="A4518" s="3" t="n">
        <v>45371.49014450231</v>
      </c>
      <c r="B4518" t="n">
        <v>-2.5929174866</v>
      </c>
      <c r="C4518" t="n">
        <v>-1.561118784754083</v>
      </c>
      <c r="D4518" t="n">
        <v>0.1675956485</v>
      </c>
      <c r="E4518" t="n">
        <v>-0.1144989022047789</v>
      </c>
      <c r="F4518" t="n">
        <v>-10.25915825095</v>
      </c>
      <c r="G4518" t="n">
        <v>-10.95244691627695</v>
      </c>
    </row>
    <row r="4519">
      <c r="A4519" s="3" t="n">
        <v>45371.49014505787</v>
      </c>
      <c r="B4519" t="n">
        <v>-2.33434554605</v>
      </c>
      <c r="C4519" t="n">
        <v>-1.726342001171101</v>
      </c>
      <c r="D4519" t="n">
        <v>-1.561022547</v>
      </c>
      <c r="E4519" t="n">
        <v>-0.02142092390536135</v>
      </c>
      <c r="F4519" t="n">
        <v>-11.7818662164</v>
      </c>
      <c r="G4519" t="n">
        <v>-10.96842462366786</v>
      </c>
    </row>
    <row r="4520">
      <c r="A4520" s="3" t="n">
        <v>45371.490145625</v>
      </c>
      <c r="B4520" t="n">
        <v>-0.8499423555</v>
      </c>
      <c r="C4520" t="n">
        <v>-1.30472789802646</v>
      </c>
      <c r="D4520" t="n">
        <v>0.52911780075</v>
      </c>
      <c r="E4520" t="n">
        <v>-0.1597541002884619</v>
      </c>
      <c r="F4520" t="n">
        <v>-10.9343166835</v>
      </c>
      <c r="G4520" t="n">
        <v>-11.33137168902066</v>
      </c>
    </row>
    <row r="4521">
      <c r="A4521" s="3" t="n">
        <v>45371.4901462037</v>
      </c>
      <c r="B4521" t="n">
        <v>-0.82839714545</v>
      </c>
      <c r="C4521" t="n">
        <v>-1.720175401348373</v>
      </c>
      <c r="D4521" t="n">
        <v>-0.59854888275</v>
      </c>
      <c r="E4521" t="n">
        <v>-0.4381052995307705</v>
      </c>
      <c r="F4521" t="n">
        <v>-10.7523640994</v>
      </c>
      <c r="G4521" t="n">
        <v>-10.9777157501928</v>
      </c>
    </row>
    <row r="4522">
      <c r="A4522" s="3" t="n">
        <v>45371.49014731481</v>
      </c>
      <c r="B4522" t="n">
        <v>-0.90500669525</v>
      </c>
      <c r="C4522" t="n">
        <v>-2.143598568535787</v>
      </c>
      <c r="D4522" t="n">
        <v>-0.28491260245</v>
      </c>
      <c r="E4522" t="n">
        <v>-0.4527211626938241</v>
      </c>
      <c r="F4522" t="n">
        <v>-11.5472323085</v>
      </c>
      <c r="G4522" t="n">
        <v>-10.90323959252462</v>
      </c>
    </row>
    <row r="4523">
      <c r="A4523" s="3" t="n">
        <v>45371.49014788194</v>
      </c>
      <c r="B4523" t="n">
        <v>-3.5673650705</v>
      </c>
      <c r="C4523" t="n">
        <v>-2.266349640989284</v>
      </c>
      <c r="D4523" t="n">
        <v>0.01197391965</v>
      </c>
      <c r="E4523" t="n">
        <v>-0.4648770882815864</v>
      </c>
      <c r="F4523" t="n">
        <v>-10.8648856015</v>
      </c>
      <c r="G4523" t="n">
        <v>-10.95644153742894</v>
      </c>
    </row>
    <row r="4524">
      <c r="A4524" s="3" t="n">
        <v>45371.49014844908</v>
      </c>
      <c r="B4524" t="n">
        <v>-2.4253218381</v>
      </c>
      <c r="C4524" t="n">
        <v>-2.13610864244616</v>
      </c>
      <c r="D4524" t="n">
        <v>-0.7972708383499999</v>
      </c>
      <c r="E4524" t="n">
        <v>-0.4724557314076936</v>
      </c>
      <c r="F4524" t="n">
        <v>-9.78749761255</v>
      </c>
      <c r="G4524" t="n">
        <v>-10.95903191030702</v>
      </c>
    </row>
    <row r="4525">
      <c r="A4525" s="3" t="n">
        <v>45371.4901490162</v>
      </c>
      <c r="B4525" t="n">
        <v>-3.51947919855</v>
      </c>
      <c r="C4525" t="n">
        <v>-2.608401661185555</v>
      </c>
      <c r="D4525" t="n">
        <v>-0.97683059985</v>
      </c>
      <c r="E4525" t="n">
        <v>-0.605895092269582</v>
      </c>
      <c r="F4525" t="n">
        <v>-11.25035559305</v>
      </c>
      <c r="G4525" t="n">
        <v>-10.58564277432474</v>
      </c>
    </row>
    <row r="4526">
      <c r="A4526" s="3" t="n">
        <v>45371.49015013889</v>
      </c>
      <c r="B4526" t="n">
        <v>-2.1140783804</v>
      </c>
      <c r="C4526" t="n">
        <v>-2.27516671085292</v>
      </c>
      <c r="D4526" t="n">
        <v>-0.3040649899</v>
      </c>
      <c r="E4526" t="n">
        <v>-0.4878197345269244</v>
      </c>
      <c r="F4526" t="n">
        <v>-11.14501255875</v>
      </c>
      <c r="G4526" t="n">
        <v>-10.59177613669036</v>
      </c>
    </row>
    <row r="4527">
      <c r="A4527" s="3" t="n">
        <v>45371.49015016204</v>
      </c>
      <c r="B4527" t="n">
        <v>-0.97204495465</v>
      </c>
      <c r="C4527" t="n">
        <v>-1.87810880219814</v>
      </c>
      <c r="D4527" t="n">
        <v>-0.8260043228499999</v>
      </c>
      <c r="E4527" t="n">
        <v>-0.6135012580217966</v>
      </c>
      <c r="F4527" t="n">
        <v>-10.51054191705</v>
      </c>
      <c r="G4527" t="n">
        <v>-10.2519781372787</v>
      </c>
    </row>
    <row r="4528">
      <c r="A4528" s="3" t="n">
        <v>45371.49015070602</v>
      </c>
      <c r="B4528" t="n">
        <v>0.22744563345</v>
      </c>
      <c r="C4528" t="n">
        <v>-0.7361908617530321</v>
      </c>
      <c r="D4528" t="n">
        <v>-0.46447236395</v>
      </c>
      <c r="E4528" t="n">
        <v>-0.5527361914723791</v>
      </c>
      <c r="F4528" t="n">
        <v>-10.5488564986</v>
      </c>
      <c r="G4528" t="n">
        <v>-10.51531274940807</v>
      </c>
    </row>
    <row r="4529">
      <c r="A4529" s="3" t="n">
        <v>45371.49015127314</v>
      </c>
      <c r="B4529" t="n">
        <v>-2.885008556849999</v>
      </c>
      <c r="C4529" t="n">
        <v>0.07360119418240146</v>
      </c>
      <c r="D4529" t="n">
        <v>0.11492413135</v>
      </c>
      <c r="E4529" t="n">
        <v>-0.5226043335447567</v>
      </c>
      <c r="F4529" t="n">
        <v>-8.274360937499999</v>
      </c>
      <c r="G4529" t="n">
        <v>-10.64665232134444</v>
      </c>
    </row>
    <row r="4530">
      <c r="A4530" s="3" t="n">
        <v>45371.4901518287</v>
      </c>
      <c r="B4530" t="n">
        <v>2.1835094624</v>
      </c>
      <c r="C4530" t="n">
        <v>0.5512581075819365</v>
      </c>
      <c r="D4530" t="n">
        <v>-0.8906399529999999</v>
      </c>
      <c r="E4530" t="n">
        <v>-0.600994121779955</v>
      </c>
      <c r="F4530" t="n">
        <v>-12.30859119455</v>
      </c>
      <c r="G4530" t="n">
        <v>-10.30089382177532</v>
      </c>
    </row>
    <row r="4531">
      <c r="A4531" s="3" t="n">
        <v>45371.49015239583</v>
      </c>
      <c r="B4531" t="n">
        <v>0.4549010735499999</v>
      </c>
      <c r="C4531" t="n">
        <v>0.7111165606845009</v>
      </c>
      <c r="D4531" t="n">
        <v>-1.10372865085</v>
      </c>
      <c r="E4531" t="n">
        <v>-0.7561263639249438</v>
      </c>
      <c r="F4531" t="n">
        <v>-9.69172586865</v>
      </c>
      <c r="G4531" t="n">
        <v>-10.52455955170376</v>
      </c>
    </row>
    <row r="4532">
      <c r="A4532" s="3" t="n">
        <v>45371.49015297454</v>
      </c>
      <c r="B4532" t="n">
        <v>3.1316163844</v>
      </c>
      <c r="C4532" t="n">
        <v>1.19960568479639</v>
      </c>
      <c r="D4532" t="n">
        <v>-0.22744563345</v>
      </c>
      <c r="E4532" t="n">
        <v>-0.6806398927135218</v>
      </c>
      <c r="F4532" t="n">
        <v>-12.454641633</v>
      </c>
      <c r="G4532" t="n">
        <v>-10.88390791939642</v>
      </c>
    </row>
    <row r="4533">
      <c r="A4533" s="3" t="n">
        <v>45371.49015351852</v>
      </c>
      <c r="B4533" t="n">
        <v>0.4668651865499999</v>
      </c>
      <c r="C4533" t="n">
        <v>1.22618170629639</v>
      </c>
      <c r="D4533" t="n">
        <v>-1.3216029939</v>
      </c>
      <c r="E4533" t="n">
        <v>-0.7940783965961561</v>
      </c>
      <c r="F4533" t="n">
        <v>-9.847347597500001</v>
      </c>
      <c r="G4533" t="n">
        <v>-10.96079429561017</v>
      </c>
    </row>
    <row r="4534">
      <c r="A4534" s="3" t="n">
        <v>45371.49015409722</v>
      </c>
      <c r="B4534" t="n">
        <v>-0.4692678157999999</v>
      </c>
      <c r="C4534" t="n">
        <v>1.446001583553501</v>
      </c>
      <c r="D4534" t="n">
        <v>-0.7757256283</v>
      </c>
      <c r="E4534" t="n">
        <v>-0.7568261106921932</v>
      </c>
      <c r="F4534" t="n">
        <v>-9.9694600033</v>
      </c>
      <c r="G4534" t="n">
        <v>-11.08431053821623</v>
      </c>
    </row>
    <row r="4535">
      <c r="A4535" s="3" t="n">
        <v>45371.49015465278</v>
      </c>
      <c r="B4535" t="n">
        <v>1.85311361725</v>
      </c>
      <c r="C4535" t="n">
        <v>1.059307315187532</v>
      </c>
      <c r="D4535" t="n">
        <v>-0.59137041495</v>
      </c>
      <c r="E4535" t="n">
        <v>-0.7866330233290232</v>
      </c>
      <c r="F4535" t="n">
        <v>-12.5982894422</v>
      </c>
      <c r="G4535" t="n">
        <v>-10.81732117736425</v>
      </c>
    </row>
    <row r="4536">
      <c r="A4536" s="3" t="n">
        <v>45371.49015521991</v>
      </c>
      <c r="B4536" t="n">
        <v>2.4564481452</v>
      </c>
      <c r="C4536" t="n">
        <v>1.027279002021448</v>
      </c>
      <c r="D4536" t="n">
        <v>-0.2059004234</v>
      </c>
      <c r="E4536" t="n">
        <v>-0.8470284317498858</v>
      </c>
      <c r="F4536" t="n">
        <v>-10.766721035</v>
      </c>
      <c r="G4536" t="n">
        <v>-10.7660386384597</v>
      </c>
    </row>
    <row r="4537">
      <c r="A4537" s="3" t="n">
        <v>45371.49015578704</v>
      </c>
      <c r="B4537" t="n">
        <v>-0.73501822415</v>
      </c>
      <c r="C4537" t="n">
        <v>0.6762857629728456</v>
      </c>
      <c r="D4537" t="n">
        <v>-1.2282240726</v>
      </c>
      <c r="E4537" t="n">
        <v>-0.7594146319650371</v>
      </c>
      <c r="F4537" t="n">
        <v>-9.710878256099999</v>
      </c>
      <c r="G4537" t="n">
        <v>-10.56189938881868</v>
      </c>
    </row>
    <row r="4538">
      <c r="A4538" s="3" t="n">
        <v>45371.4901563426</v>
      </c>
      <c r="B4538" t="n">
        <v>1.71664427585</v>
      </c>
      <c r="C4538" t="n">
        <v>1.316079495439631</v>
      </c>
      <c r="D4538" t="n">
        <v>-0.5482701882</v>
      </c>
      <c r="E4538" t="n">
        <v>-0.4975359073224955</v>
      </c>
      <c r="F4538" t="n">
        <v>-10.9247453931</v>
      </c>
      <c r="G4538" t="n">
        <v>-10.70065747431646</v>
      </c>
    </row>
    <row r="4539">
      <c r="A4539" s="3" t="n">
        <v>45371.49015690972</v>
      </c>
      <c r="B4539" t="n">
        <v>1.24976928265</v>
      </c>
      <c r="C4539" t="n">
        <v>1.328023012188698</v>
      </c>
      <c r="D4539" t="n">
        <v>-1.51792232025</v>
      </c>
      <c r="E4539" t="n">
        <v>-0.6047114593317033</v>
      </c>
      <c r="F4539" t="n">
        <v>-10.6877186626</v>
      </c>
      <c r="G4539" t="n">
        <v>-10.39405955701961</v>
      </c>
    </row>
    <row r="4540">
      <c r="A4540" s="3" t="n">
        <v>45371.49015747685</v>
      </c>
      <c r="B4540" t="n">
        <v>0.24900065015</v>
      </c>
      <c r="C4540" t="n">
        <v>1.231914664742661</v>
      </c>
      <c r="D4540" t="n">
        <v>0.02154521005</v>
      </c>
      <c r="E4540" t="n">
        <v>-0.7224968465493027</v>
      </c>
      <c r="F4540" t="n">
        <v>-9.471458703</v>
      </c>
      <c r="G4540" t="n">
        <v>-10.31462294890073</v>
      </c>
    </row>
    <row r="4541">
      <c r="A4541" s="3" t="n">
        <v>45371.49015804398</v>
      </c>
      <c r="B4541" t="n">
        <v>1.31920036465</v>
      </c>
      <c r="C4541" t="n">
        <v>0.8943944598125899</v>
      </c>
      <c r="D4541" t="n">
        <v>0.3830673623</v>
      </c>
      <c r="E4541" t="n">
        <v>-0.5280708665696986</v>
      </c>
      <c r="F4541" t="n">
        <v>-11.3125984006</v>
      </c>
      <c r="G4541" t="n">
        <v>-10.30164216746541</v>
      </c>
    </row>
    <row r="4542">
      <c r="A4542" s="3" t="n">
        <v>45371.49015859954</v>
      </c>
      <c r="B4542" t="n">
        <v>2.8538920564</v>
      </c>
      <c r="C4542" t="n">
        <v>0.77695577996224</v>
      </c>
      <c r="D4542" t="n">
        <v>-0.7182586593</v>
      </c>
      <c r="E4542" t="n">
        <v>-0.3621065965869473</v>
      </c>
      <c r="F4542" t="n">
        <v>-9.986219568149998</v>
      </c>
      <c r="G4542" t="n">
        <v>-10.56551253357159</v>
      </c>
    </row>
    <row r="4543">
      <c r="A4543" s="3" t="n">
        <v>45371.49015916666</v>
      </c>
      <c r="B4543" t="n">
        <v>-1.04626168185</v>
      </c>
      <c r="C4543" t="n">
        <v>0.08057388234766916</v>
      </c>
      <c r="D4543" t="n">
        <v>-1.4939842876</v>
      </c>
      <c r="E4543" t="n">
        <v>-0.3806124766353157</v>
      </c>
      <c r="F4543" t="n">
        <v>-10.2447915087</v>
      </c>
      <c r="G4543" t="n">
        <v>-10.44786167347579</v>
      </c>
    </row>
    <row r="4544">
      <c r="A4544" s="3" t="n">
        <v>45371.4901597338</v>
      </c>
      <c r="B4544" t="n">
        <v>0.1316836962</v>
      </c>
      <c r="C4544" t="n">
        <v>-0.50568132452809</v>
      </c>
      <c r="D4544" t="n">
        <v>-0.2705458602</v>
      </c>
      <c r="E4544" t="n">
        <v>-0.3926439103445232</v>
      </c>
      <c r="F4544" t="n">
        <v>-11.55202776035</v>
      </c>
      <c r="G4544" t="n">
        <v>-10.51926414357835</v>
      </c>
    </row>
    <row r="4545">
      <c r="A4545" s="3" t="n">
        <v>45371.49016030093</v>
      </c>
      <c r="B4545" t="n">
        <v>-2.6934748757</v>
      </c>
      <c r="C4545" t="n">
        <v>-0.8968636096954572</v>
      </c>
      <c r="D4545" t="n">
        <v>0.7326254015499999</v>
      </c>
      <c r="E4545" t="n">
        <v>-0.7263357499861327</v>
      </c>
      <c r="F4545" t="n">
        <v>-9.28471066705</v>
      </c>
      <c r="G4545" t="n">
        <v>-10.75026956811903</v>
      </c>
    </row>
    <row r="4546">
      <c r="A4546" s="3" t="n">
        <v>45371.49016086805</v>
      </c>
      <c r="B4546" t="n">
        <v>-0.821208871</v>
      </c>
      <c r="C4546" t="n">
        <v>-1.30917908845688</v>
      </c>
      <c r="D4546" t="n">
        <v>-1.07738798895</v>
      </c>
      <c r="E4546" t="n">
        <v>-0.4878469599818196</v>
      </c>
      <c r="F4546" t="n">
        <v>-12.1817029502</v>
      </c>
      <c r="G4546" t="n">
        <v>-10.74710016856378</v>
      </c>
    </row>
    <row r="4547">
      <c r="A4547" s="3" t="n">
        <v>45371.49016197916</v>
      </c>
      <c r="B4547" t="n">
        <v>-1.642417742</v>
      </c>
      <c r="C4547" t="n">
        <v>-1.759447148513292</v>
      </c>
      <c r="D4547" t="n">
        <v>-0.6679799647499999</v>
      </c>
      <c r="E4547" t="n">
        <v>-0.2390953393075763</v>
      </c>
      <c r="F4547" t="n">
        <v>-9.854535871949999</v>
      </c>
      <c r="G4547" t="n">
        <v>-10.9505053367329</v>
      </c>
    </row>
    <row r="4548">
      <c r="A4548" s="3" t="n">
        <v>45371.49016201389</v>
      </c>
      <c r="B4548" t="n">
        <v>-1.7286181955</v>
      </c>
      <c r="C4548" t="n">
        <v>-1.513637659994993</v>
      </c>
      <c r="D4548" t="n">
        <v>-0.6153084475999999</v>
      </c>
      <c r="E4548" t="n">
        <v>-0.1535444563586251</v>
      </c>
      <c r="F4548" t="n">
        <v>-11.2335960282</v>
      </c>
      <c r="G4548" t="n">
        <v>-11.06373616365691</v>
      </c>
    </row>
    <row r="4549">
      <c r="A4549" s="3" t="n">
        <v>45371.49016255787</v>
      </c>
      <c r="B4549" t="n">
        <v>-0.4932058484499999</v>
      </c>
      <c r="C4549" t="n">
        <v>-1.525313471200587</v>
      </c>
      <c r="D4549" t="n">
        <v>-0.18674803595</v>
      </c>
      <c r="E4549" t="n">
        <v>-0.002508787950699198</v>
      </c>
      <c r="F4549" t="n">
        <v>-11.62145884235</v>
      </c>
      <c r="G4549" t="n">
        <v>-10.95163753619176</v>
      </c>
    </row>
    <row r="4550">
      <c r="A4550" s="3" t="n">
        <v>45371.49016368056</v>
      </c>
      <c r="B4550" t="n">
        <v>-1.4006053663</v>
      </c>
      <c r="C4550" t="n">
        <v>-1.080304358647788</v>
      </c>
      <c r="D4550" t="n">
        <v>1.57538928925</v>
      </c>
      <c r="E4550" t="n">
        <v>-0.06109108622843837</v>
      </c>
      <c r="F4550" t="n">
        <v>-10.94629060315</v>
      </c>
      <c r="G4550" t="n">
        <v>-11.19863061192929</v>
      </c>
    </row>
    <row r="4551">
      <c r="A4551" s="3" t="n">
        <v>45371.49016372685</v>
      </c>
      <c r="B4551" t="n">
        <v>-2.4444840322</v>
      </c>
      <c r="C4551" t="n">
        <v>-1.238232204681822</v>
      </c>
      <c r="D4551" t="n">
        <v>-0.6200940927999999</v>
      </c>
      <c r="E4551" t="n">
        <v>0.1465347818071101</v>
      </c>
      <c r="F4551" t="n">
        <v>-11.02290015295</v>
      </c>
      <c r="G4551" t="n">
        <v>-11.2332200151794</v>
      </c>
    </row>
    <row r="4552">
      <c r="A4552" s="3" t="n">
        <v>45371.49016425926</v>
      </c>
      <c r="B4552" t="n">
        <v>-0.4285604116499999</v>
      </c>
      <c r="C4552" t="n">
        <v>-0.9273033827174848</v>
      </c>
      <c r="D4552" t="n">
        <v>0.07901217904999999</v>
      </c>
      <c r="E4552" t="n">
        <v>0.3235541409113063</v>
      </c>
      <c r="F4552" t="n">
        <v>-11.4035844993</v>
      </c>
      <c r="G4552" t="n">
        <v>-11.46795166954887</v>
      </c>
    </row>
    <row r="4553">
      <c r="A4553" s="3" t="n">
        <v>45371.49016481482</v>
      </c>
      <c r="B4553" t="n">
        <v>-0.7852969187</v>
      </c>
      <c r="C4553" t="n">
        <v>-1.350717954799071</v>
      </c>
      <c r="D4553" t="n">
        <v>0.8523351781</v>
      </c>
      <c r="E4553" t="n">
        <v>0.1431846335769235</v>
      </c>
      <c r="F4553" t="n">
        <v>-10.68292321075</v>
      </c>
      <c r="G4553" t="n">
        <v>-11.35166761415423</v>
      </c>
    </row>
    <row r="4554">
      <c r="A4554" s="3" t="n">
        <v>45371.4901659375</v>
      </c>
      <c r="B4554" t="n">
        <v>-0.7062847396499999</v>
      </c>
      <c r="C4554" t="n">
        <v>-1.513267201790097</v>
      </c>
      <c r="D4554" t="n">
        <v>-1.21385733035</v>
      </c>
      <c r="E4554" t="n">
        <v>0.1292988057854317</v>
      </c>
      <c r="F4554" t="n">
        <v>-12.2583125</v>
      </c>
      <c r="G4554" t="n">
        <v>-11.07004412553931</v>
      </c>
    </row>
    <row r="4555">
      <c r="A4555" s="3" t="n">
        <v>45371.49016596065</v>
      </c>
      <c r="B4555" t="n">
        <v>-2.23378815695</v>
      </c>
      <c r="C4555" t="n">
        <v>-1.800470765692313</v>
      </c>
      <c r="D4555" t="n">
        <v>0.6320680124499999</v>
      </c>
      <c r="E4555" t="n">
        <v>-0.140393190084849</v>
      </c>
      <c r="F4555" t="n">
        <v>-11.76271382895</v>
      </c>
      <c r="G4555" t="n">
        <v>-11.16225724417416</v>
      </c>
    </row>
    <row r="4556">
      <c r="A4556" s="3" t="n">
        <v>45371.49016650463</v>
      </c>
      <c r="B4556" t="n">
        <v>-1.1300595061</v>
      </c>
      <c r="C4556" t="n">
        <v>-1.656338155948722</v>
      </c>
      <c r="D4556" t="n">
        <v>0.6895251748</v>
      </c>
      <c r="E4556" t="n">
        <v>0.1467157362159678</v>
      </c>
      <c r="F4556" t="n">
        <v>-10.223236492</v>
      </c>
      <c r="G4556" t="n">
        <v>-11.27787174996856</v>
      </c>
    </row>
    <row r="4557">
      <c r="A4557" s="3" t="n">
        <v>45371.49016707176</v>
      </c>
      <c r="B4557" t="n">
        <v>-3.9887372077</v>
      </c>
      <c r="C4557" t="n">
        <v>-1.460745961836135</v>
      </c>
      <c r="D4557" t="n">
        <v>-1.1947049429</v>
      </c>
      <c r="E4557" t="n">
        <v>-0.02393147202400947</v>
      </c>
      <c r="F4557" t="n">
        <v>-10.74517582495</v>
      </c>
      <c r="G4557" t="n">
        <v>-11.00649591343243</v>
      </c>
    </row>
    <row r="4558">
      <c r="A4558" s="3" t="n">
        <v>45371.49016763889</v>
      </c>
      <c r="B4558" t="n">
        <v>0.05506433975</v>
      </c>
      <c r="C4558" t="n">
        <v>-0.7235054913618901</v>
      </c>
      <c r="D4558" t="n">
        <v>0.8140304032</v>
      </c>
      <c r="E4558" t="n">
        <v>-0.2179225533643363</v>
      </c>
      <c r="F4558" t="n">
        <v>-10.2519699765</v>
      </c>
      <c r="G4558" t="n">
        <v>-11.00690980435294</v>
      </c>
    </row>
    <row r="4559">
      <c r="A4559" s="3" t="n">
        <v>45371.49016819445</v>
      </c>
      <c r="B4559" t="n">
        <v>-1.45088406085</v>
      </c>
      <c r="C4559" t="n">
        <v>-0.488679176531703</v>
      </c>
      <c r="D4559" t="n">
        <v>-1.03908321405</v>
      </c>
      <c r="E4559" t="n">
        <v>-0.3757889078167843</v>
      </c>
      <c r="F4559" t="n">
        <v>-12.4953392305</v>
      </c>
      <c r="G4559" t="n">
        <v>-10.76030085669607</v>
      </c>
    </row>
    <row r="4560">
      <c r="A4560" s="3" t="n">
        <v>45371.49016876157</v>
      </c>
      <c r="B4560" t="n">
        <v>2.46842206485</v>
      </c>
      <c r="C4560" t="n">
        <v>0.1524427283786719</v>
      </c>
      <c r="D4560" t="n">
        <v>0.4572938961499999</v>
      </c>
      <c r="E4560" t="n">
        <v>-0.7152126772350837</v>
      </c>
      <c r="F4560" t="n">
        <v>-10.9917836525</v>
      </c>
      <c r="G4560" t="n">
        <v>-10.91866401283721</v>
      </c>
    </row>
    <row r="4561">
      <c r="A4561" s="3" t="n">
        <v>45371.49016989583</v>
      </c>
      <c r="B4561" t="n">
        <v>1.3982125437</v>
      </c>
      <c r="C4561" t="n">
        <v>0.7339543740699321</v>
      </c>
      <c r="D4561" t="n">
        <v>-1.5969344993</v>
      </c>
      <c r="E4561" t="n">
        <v>-0.6845615697625894</v>
      </c>
      <c r="F4561" t="n">
        <v>-9.447520670349999</v>
      </c>
      <c r="G4561" t="n">
        <v>-10.9693617187963</v>
      </c>
    </row>
    <row r="4562">
      <c r="A4562" s="3" t="n">
        <v>45371.49017100695</v>
      </c>
      <c r="B4562" t="n">
        <v>0.7110801915</v>
      </c>
      <c r="C4562" t="n">
        <v>1.108193328281588</v>
      </c>
      <c r="D4562" t="n">
        <v>-1.1300595061</v>
      </c>
      <c r="E4562" t="n">
        <v>-0.7312960632808878</v>
      </c>
      <c r="F4562" t="n">
        <v>-11.7196136022</v>
      </c>
      <c r="G4562" t="n">
        <v>-10.65797589322637</v>
      </c>
    </row>
    <row r="4563">
      <c r="A4563" s="3" t="n">
        <v>45371.49017104167</v>
      </c>
      <c r="B4563" t="n">
        <v>-1.6041129671</v>
      </c>
      <c r="C4563" t="n">
        <v>0.9060870954806551</v>
      </c>
      <c r="D4563" t="n">
        <v>-1.0223236492</v>
      </c>
      <c r="E4563" t="n">
        <v>-0.8395885447205154</v>
      </c>
      <c r="F4563" t="n">
        <v>-10.30464149365</v>
      </c>
      <c r="G4563" t="n">
        <v>-10.50343598188511</v>
      </c>
    </row>
    <row r="4564">
      <c r="A4564" s="3" t="n">
        <v>45371.49017158565</v>
      </c>
      <c r="B4564" t="n">
        <v>2.39420533765</v>
      </c>
      <c r="C4564" t="n">
        <v>0.8887862446974383</v>
      </c>
      <c r="D4564" t="n">
        <v>0.1029502117</v>
      </c>
      <c r="E4564" t="n">
        <v>-0.6295013446909109</v>
      </c>
      <c r="F4564" t="n">
        <v>-11.01332886255</v>
      </c>
      <c r="G4564" t="n">
        <v>-10.57554080471786</v>
      </c>
    </row>
    <row r="4565">
      <c r="A4565" s="3" t="n">
        <v>45371.49017215278</v>
      </c>
      <c r="B4565" t="n">
        <v>1.34554102655</v>
      </c>
      <c r="C4565" t="n">
        <v>0.4918736299060618</v>
      </c>
      <c r="D4565" t="n">
        <v>-0.2465980209</v>
      </c>
      <c r="E4565" t="n">
        <v>-0.5489912169979037</v>
      </c>
      <c r="F4565" t="n">
        <v>-9.64624262595</v>
      </c>
      <c r="G4565" t="n">
        <v>-10.62415529476133</v>
      </c>
    </row>
    <row r="4566">
      <c r="A4566" s="3" t="n">
        <v>45371.49017270833</v>
      </c>
      <c r="B4566" t="n">
        <v>-0.26335758575</v>
      </c>
      <c r="C4566" t="n">
        <v>0.6878400540120067</v>
      </c>
      <c r="D4566" t="n">
        <v>-1.24019799225</v>
      </c>
      <c r="E4566" t="n">
        <v>-0.2453908657177162</v>
      </c>
      <c r="F4566" t="n">
        <v>-10.19690563675</v>
      </c>
      <c r="G4566" t="n">
        <v>-10.69305208578127</v>
      </c>
    </row>
    <row r="4567">
      <c r="A4567" s="3" t="n">
        <v>45371.49017327547</v>
      </c>
      <c r="B4567" t="n">
        <v>1.1994905881</v>
      </c>
      <c r="C4567" t="n">
        <v>0.8344327156275081</v>
      </c>
      <c r="D4567" t="n">
        <v>0.39982692715</v>
      </c>
      <c r="E4567" t="n">
        <v>-0.2067444810797208</v>
      </c>
      <c r="F4567" t="n">
        <v>-11.65976361725</v>
      </c>
      <c r="G4567" t="n">
        <v>-10.46787464589677</v>
      </c>
    </row>
    <row r="4568">
      <c r="A4568" s="3" t="n">
        <v>45371.49017384259</v>
      </c>
      <c r="B4568" t="n">
        <v>0.31843173215</v>
      </c>
      <c r="C4568" t="n">
        <v>0.8271323390525664</v>
      </c>
      <c r="D4568" t="n">
        <v>-0.3830673623</v>
      </c>
      <c r="E4568" t="n">
        <v>-0.4308008311368311</v>
      </c>
      <c r="F4568" t="n">
        <v>-11.63342295535</v>
      </c>
      <c r="G4568" t="n">
        <v>-10.50694088773884</v>
      </c>
    </row>
    <row r="4569">
      <c r="A4569" s="3" t="n">
        <v>45371.49017440972</v>
      </c>
      <c r="B4569" t="n">
        <v>0.90500669525</v>
      </c>
      <c r="C4569" t="n">
        <v>0.5650979652728453</v>
      </c>
      <c r="D4569" t="n">
        <v>-0.15322890625</v>
      </c>
      <c r="E4569" t="n">
        <v>-0.4990774029777403</v>
      </c>
      <c r="F4569" t="n">
        <v>-8.719680914</v>
      </c>
      <c r="G4569" t="n">
        <v>-10.62358605187486</v>
      </c>
    </row>
    <row r="4570">
      <c r="A4570" s="3" t="n">
        <v>45371.49017496528</v>
      </c>
      <c r="B4570" t="n">
        <v>1.0271092944</v>
      </c>
      <c r="C4570" t="n">
        <v>1.045472852297089</v>
      </c>
      <c r="D4570" t="n">
        <v>-0.6584086743500001</v>
      </c>
      <c r="E4570" t="n">
        <v>-0.2087646281203968</v>
      </c>
      <c r="F4570" t="n">
        <v>-10.9247453931</v>
      </c>
      <c r="G4570" t="n">
        <v>-10.56235266635446</v>
      </c>
    </row>
    <row r="4571">
      <c r="A4571" s="3" t="n">
        <v>45371.49017553241</v>
      </c>
      <c r="B4571" t="n">
        <v>0.4716606384</v>
      </c>
      <c r="C4571" t="n">
        <v>0.9212588974036158</v>
      </c>
      <c r="D4571" t="n">
        <v>-0.6081299797999999</v>
      </c>
      <c r="E4571" t="n">
        <v>-0.2474118814127046</v>
      </c>
      <c r="F4571" t="n">
        <v>-10.36928693045</v>
      </c>
      <c r="G4571" t="n">
        <v>-10.40447492795865</v>
      </c>
    </row>
    <row r="4572">
      <c r="A4572" s="3" t="n">
        <v>45371.49017665509</v>
      </c>
      <c r="B4572" t="n">
        <v>0.6512203999</v>
      </c>
      <c r="C4572" t="n">
        <v>0.7970730594786737</v>
      </c>
      <c r="D4572" t="n">
        <v>-1.0582356015</v>
      </c>
      <c r="E4572" t="n">
        <v>-0.5828845309726123</v>
      </c>
      <c r="F4572" t="n">
        <v>-10.4842110618</v>
      </c>
      <c r="G4572" t="n">
        <v>-10.24500154016902</v>
      </c>
    </row>
    <row r="4573">
      <c r="A4573" s="3" t="n">
        <v>45371.49017668982</v>
      </c>
      <c r="B4573" t="n">
        <v>1.89141839215</v>
      </c>
      <c r="C4573" t="n">
        <v>0.658666481806179</v>
      </c>
      <c r="D4573" t="n">
        <v>0.8619162751499999</v>
      </c>
      <c r="E4573" t="n">
        <v>-0.7124738101882305</v>
      </c>
      <c r="F4573" t="n">
        <v>-11.12106471945</v>
      </c>
      <c r="G4573" t="n">
        <v>-10.37647102164373</v>
      </c>
    </row>
    <row r="4574">
      <c r="A4574" s="3" t="n">
        <v>45371.49017722222</v>
      </c>
      <c r="B4574" t="n">
        <v>0.73501822415</v>
      </c>
      <c r="C4574" t="n">
        <v>0.1264005178129374</v>
      </c>
      <c r="D4574" t="n">
        <v>-0.01915238745</v>
      </c>
      <c r="E4574" t="n">
        <v>-0.5598133924670179</v>
      </c>
      <c r="F4574" t="n">
        <v>-9.272746554049998</v>
      </c>
      <c r="G4574" t="n">
        <v>-10.61519937736367</v>
      </c>
    </row>
    <row r="4575">
      <c r="A4575" s="3" t="n">
        <v>45371.49017778935</v>
      </c>
      <c r="B4575" t="n">
        <v>-2.29843359375</v>
      </c>
      <c r="C4575" t="n">
        <v>-0.120861292137646</v>
      </c>
      <c r="D4575" t="n">
        <v>-2.2050644791</v>
      </c>
      <c r="E4575" t="n">
        <v>-0.4429319543580431</v>
      </c>
      <c r="F4575" t="n">
        <v>-11.1378242843</v>
      </c>
      <c r="G4575" t="n">
        <v>-10.61363611963196</v>
      </c>
    </row>
    <row r="4576">
      <c r="A4576" s="3" t="n">
        <v>45371.49017835648</v>
      </c>
      <c r="B4576" t="n">
        <v>0.73980386935</v>
      </c>
      <c r="C4576" t="n">
        <v>-0.6301349365744773</v>
      </c>
      <c r="D4576" t="n">
        <v>-0.90500669525</v>
      </c>
      <c r="E4576" t="n">
        <v>-0.4166464748662015</v>
      </c>
      <c r="F4576" t="n">
        <v>-10.68532584</v>
      </c>
      <c r="G4576" t="n">
        <v>-10.72921690792346</v>
      </c>
    </row>
    <row r="4577">
      <c r="A4577" s="3" t="n">
        <v>45371.49017892361</v>
      </c>
      <c r="B4577" t="n">
        <v>-1.6352392742</v>
      </c>
      <c r="C4577" t="n">
        <v>-1.053478873344875</v>
      </c>
      <c r="D4577" t="n">
        <v>0.01915238745</v>
      </c>
      <c r="E4577" t="n">
        <v>-0.45529509971795</v>
      </c>
      <c r="F4577" t="n">
        <v>-10.87925234375</v>
      </c>
      <c r="G4577" t="n">
        <v>-10.87675878010912</v>
      </c>
    </row>
    <row r="4578">
      <c r="A4578" s="3" t="n">
        <v>45371.49017947917</v>
      </c>
      <c r="B4578" t="n">
        <v>-1.78128971265</v>
      </c>
      <c r="C4578" t="n">
        <v>-1.472452655988466</v>
      </c>
      <c r="D4578" t="n">
        <v>1.1540073454</v>
      </c>
      <c r="E4578" t="n">
        <v>-0.2971331742060614</v>
      </c>
      <c r="F4578" t="n">
        <v>-10.84094756885</v>
      </c>
      <c r="G4578" t="n">
        <v>-10.93154638488267</v>
      </c>
    </row>
    <row r="4579">
      <c r="A4579" s="3" t="n">
        <v>45371.4901800463</v>
      </c>
      <c r="B4579" t="n">
        <v>-0.48842020325</v>
      </c>
      <c r="C4579" t="n">
        <v>-1.651013076420751</v>
      </c>
      <c r="D4579" t="n">
        <v>-0.7158658366999999</v>
      </c>
      <c r="E4579" t="n">
        <v>0.1512520547689981</v>
      </c>
      <c r="F4579" t="n">
        <v>-11.63103013275</v>
      </c>
      <c r="G4579" t="n">
        <v>-10.87596572158127</v>
      </c>
    </row>
    <row r="4580">
      <c r="A4580" s="3" t="n">
        <v>45371.49018061343</v>
      </c>
      <c r="B4580" t="n">
        <v>-2.7222083602</v>
      </c>
      <c r="C4580" t="n">
        <v>-1.384403523237183</v>
      </c>
      <c r="D4580" t="n">
        <v>-0.196329133</v>
      </c>
      <c r="E4580" t="n">
        <v>0.3822900767057121</v>
      </c>
      <c r="F4580" t="n">
        <v>-10.43153954465</v>
      </c>
      <c r="G4580" t="n">
        <v>-10.98881779236577</v>
      </c>
    </row>
    <row r="4581">
      <c r="A4581" s="3" t="n">
        <v>45371.49018118055</v>
      </c>
      <c r="B4581" t="n">
        <v>-1.1204882157</v>
      </c>
      <c r="C4581" t="n">
        <v>-2.08692493237553</v>
      </c>
      <c r="D4581" t="n">
        <v>0.2753315054</v>
      </c>
      <c r="E4581" t="n">
        <v>0.3861178019331014</v>
      </c>
      <c r="F4581" t="n">
        <v>-11.15219102655</v>
      </c>
      <c r="G4581" t="n">
        <v>-10.92736662606553</v>
      </c>
    </row>
    <row r="4582">
      <c r="A4582" s="3" t="n">
        <v>45371.49018173611</v>
      </c>
      <c r="B4582" t="n">
        <v>-2.1475975101</v>
      </c>
      <c r="C4582" t="n">
        <v>-1.581765829104433</v>
      </c>
      <c r="D4582" t="n">
        <v>1.5346818851</v>
      </c>
      <c r="E4582" t="n">
        <v>0.1183749291837998</v>
      </c>
      <c r="F4582" t="n">
        <v>-10.3166154133</v>
      </c>
      <c r="G4582" t="n">
        <v>-11.03108728842194</v>
      </c>
    </row>
    <row r="4583">
      <c r="A4583" s="3" t="n">
        <v>45371.49018230324</v>
      </c>
      <c r="B4583" t="n">
        <v>-2.035076008</v>
      </c>
      <c r="C4583" t="n">
        <v>-1.78035508632856</v>
      </c>
      <c r="D4583" t="n">
        <v>-0.18435521335</v>
      </c>
      <c r="E4583" t="n">
        <v>0.1321713084404433</v>
      </c>
      <c r="F4583" t="n">
        <v>-10.5512493212</v>
      </c>
      <c r="G4583" t="n">
        <v>-10.88769166328441</v>
      </c>
    </row>
    <row r="4584">
      <c r="A4584" s="3" t="n">
        <v>45371.49018287037</v>
      </c>
      <c r="B4584" t="n">
        <v>-0.8619162751499999</v>
      </c>
      <c r="C4584" t="n">
        <v>-2.157762868612361</v>
      </c>
      <c r="D4584" t="n">
        <v>-0.5817893178999999</v>
      </c>
      <c r="E4584" t="n">
        <v>0.4021084934200478</v>
      </c>
      <c r="F4584" t="n">
        <v>-12.8305305275</v>
      </c>
      <c r="G4584" t="n">
        <v>-10.81593768535656</v>
      </c>
    </row>
    <row r="4585">
      <c r="A4585" s="3" t="n">
        <v>45371.4901834375</v>
      </c>
      <c r="B4585" t="n">
        <v>-3.73495091235</v>
      </c>
      <c r="C4585" t="n">
        <v>-2.183552437929143</v>
      </c>
      <c r="D4585" t="n">
        <v>0.7158658366999999</v>
      </c>
      <c r="E4585" t="n">
        <v>0.1655517277623548</v>
      </c>
      <c r="F4585" t="n">
        <v>-9.485825445249999</v>
      </c>
      <c r="G4585" t="n">
        <v>-11.02696684955061</v>
      </c>
    </row>
    <row r="4586">
      <c r="A4586" s="3" t="n">
        <v>45371.49018399305</v>
      </c>
      <c r="B4586" t="n">
        <v>0.5865749630999999</v>
      </c>
      <c r="C4586" t="n">
        <v>-2.220798894705484</v>
      </c>
      <c r="D4586" t="n">
        <v>-0.73501822415</v>
      </c>
      <c r="E4586" t="n">
        <v>0.06322052369720299</v>
      </c>
      <c r="F4586" t="n">
        <v>-11.6190562131</v>
      </c>
      <c r="G4586" t="n">
        <v>-10.74765382139129</v>
      </c>
    </row>
    <row r="4587">
      <c r="A4587" s="3" t="n">
        <v>45371.49018456019</v>
      </c>
      <c r="B4587" t="n">
        <v>-4.51785500845</v>
      </c>
      <c r="C4587" t="n">
        <v>-1.839438895315739</v>
      </c>
      <c r="D4587" t="n">
        <v>1.1899192977</v>
      </c>
      <c r="E4587" t="n">
        <v>0.01231219192669003</v>
      </c>
      <c r="F4587" t="n">
        <v>-9.823409564849999</v>
      </c>
      <c r="G4587" t="n">
        <v>-10.91746874450341</v>
      </c>
    </row>
    <row r="4588">
      <c r="A4588" s="3" t="n">
        <v>45371.49018512732</v>
      </c>
      <c r="B4588" t="n">
        <v>-2.22421686655</v>
      </c>
      <c r="C4588" t="n">
        <v>-1.497804057782638</v>
      </c>
      <c r="D4588" t="n">
        <v>-0.08140500164999999</v>
      </c>
      <c r="E4588" t="n">
        <v>0.06492854952785571</v>
      </c>
      <c r="F4588" t="n">
        <v>-11.37963666</v>
      </c>
      <c r="G4588" t="n">
        <v>-10.93342985602509</v>
      </c>
    </row>
    <row r="4589">
      <c r="A4589" s="3" t="n">
        <v>45371.49018569444</v>
      </c>
      <c r="B4589" t="n">
        <v>-0.5123582359</v>
      </c>
      <c r="C4589" t="n">
        <v>-1.240095331025878</v>
      </c>
      <c r="D4589" t="n">
        <v>-1.0199308266</v>
      </c>
      <c r="E4589" t="n">
        <v>-0.1980215916310029</v>
      </c>
      <c r="F4589" t="n">
        <v>-11.08515276715</v>
      </c>
      <c r="G4589" t="n">
        <v>-10.71201318640795</v>
      </c>
    </row>
    <row r="4590">
      <c r="A4590" s="3" t="n">
        <v>45371.49018625</v>
      </c>
      <c r="B4590" t="n">
        <v>0.55545846265</v>
      </c>
      <c r="C4590" t="n">
        <v>-0.3358065785650359</v>
      </c>
      <c r="D4590" t="n">
        <v>0.4381415087</v>
      </c>
      <c r="E4590" t="n">
        <v>-0.5304019004169014</v>
      </c>
      <c r="F4590" t="n">
        <v>-9.792283257749999</v>
      </c>
      <c r="G4590" t="n">
        <v>-10.83056861281413</v>
      </c>
    </row>
    <row r="4591">
      <c r="A4591" s="3" t="n">
        <v>45371.49018682871</v>
      </c>
      <c r="B4591" t="n">
        <v>0.35195086185</v>
      </c>
      <c r="C4591" t="n">
        <v>0.1584100634740097</v>
      </c>
      <c r="D4591" t="n">
        <v>-0.6488275773</v>
      </c>
      <c r="E4591" t="n">
        <v>-0.7178757199041979</v>
      </c>
      <c r="F4591" t="n">
        <v>-12.4259081485</v>
      </c>
      <c r="G4591" t="n">
        <v>-10.7834669528336</v>
      </c>
    </row>
    <row r="4592">
      <c r="A4592" s="3" t="n">
        <v>45371.49018737268</v>
      </c>
      <c r="B4592" t="n">
        <v>0.1412549866</v>
      </c>
      <c r="C4592" t="n">
        <v>0.8604569816238952</v>
      </c>
      <c r="D4592" t="n">
        <v>-1.61130124155</v>
      </c>
      <c r="E4592" t="n">
        <v>-1.019081602713056</v>
      </c>
      <c r="F4592" t="n">
        <v>-10.3549201882</v>
      </c>
      <c r="G4592" t="n">
        <v>-10.76204125132952</v>
      </c>
    </row>
    <row r="4593">
      <c r="A4593" s="3" t="n">
        <v>45371.49018795139</v>
      </c>
      <c r="B4593" t="n">
        <v>0.5219393329499999</v>
      </c>
      <c r="C4593" t="n">
        <v>1.076996454448371</v>
      </c>
      <c r="D4593" t="n">
        <v>-1.4293388508</v>
      </c>
      <c r="E4593" t="n">
        <v>-1.135610367171215</v>
      </c>
      <c r="F4593" t="n">
        <v>-9.694118691249999</v>
      </c>
      <c r="G4593" t="n">
        <v>-10.71510157251891</v>
      </c>
    </row>
    <row r="4594">
      <c r="A4594" s="3" t="n">
        <v>45371.49018850694</v>
      </c>
      <c r="B4594" t="n">
        <v>2.580953373599999</v>
      </c>
      <c r="C4594" t="n">
        <v>0.9421219623658532</v>
      </c>
      <c r="D4594" t="n">
        <v>-0.7565634341999999</v>
      </c>
      <c r="E4594" t="n">
        <v>-1.110514121151635</v>
      </c>
      <c r="F4594" t="n">
        <v>-10.6206804032</v>
      </c>
      <c r="G4594" t="n">
        <v>-10.58213149071961</v>
      </c>
    </row>
    <row r="4595">
      <c r="A4595" s="3" t="n">
        <v>45371.49018962963</v>
      </c>
      <c r="B4595" t="n">
        <v>0.6512203999</v>
      </c>
      <c r="C4595" t="n">
        <v>0.8671030786270419</v>
      </c>
      <c r="D4595" t="n">
        <v>-1.1157025705</v>
      </c>
      <c r="E4595" t="n">
        <v>-1.056703135277742</v>
      </c>
      <c r="F4595" t="n">
        <v>-11.59033253525</v>
      </c>
      <c r="G4595" t="n">
        <v>-10.53366099155807</v>
      </c>
    </row>
    <row r="4596">
      <c r="A4596" s="3" t="n">
        <v>45371.49018966435</v>
      </c>
      <c r="B4596" t="n">
        <v>-0.49081302585</v>
      </c>
      <c r="C4596" t="n">
        <v>0.8174720115855501</v>
      </c>
      <c r="D4596" t="n">
        <v>-0.751777789</v>
      </c>
      <c r="E4596" t="n">
        <v>-0.9394257050989537</v>
      </c>
      <c r="F4596" t="n">
        <v>-9.677359126399999</v>
      </c>
      <c r="G4596" t="n">
        <v>-10.46673972617835</v>
      </c>
    </row>
    <row r="4597">
      <c r="A4597" s="3" t="n">
        <v>45371.49019020834</v>
      </c>
      <c r="B4597" t="n">
        <v>2.15478578455</v>
      </c>
      <c r="C4597" t="n">
        <v>0.4592962129179497</v>
      </c>
      <c r="D4597" t="n">
        <v>-1.30723625165</v>
      </c>
      <c r="E4597" t="n">
        <v>-0.6448501235003514</v>
      </c>
      <c r="F4597" t="n">
        <v>-11.24556994785</v>
      </c>
      <c r="G4597" t="n">
        <v>-10.31232839853464</v>
      </c>
    </row>
    <row r="4598">
      <c r="A4598" s="3" t="n">
        <v>45371.49019076389</v>
      </c>
      <c r="B4598" t="n">
        <v>-0.55545846265</v>
      </c>
      <c r="C4598" t="n">
        <v>0.8766911477708649</v>
      </c>
      <c r="D4598" t="n">
        <v>0.208293246</v>
      </c>
      <c r="E4598" t="n">
        <v>-0.5347223126546634</v>
      </c>
      <c r="F4598" t="n">
        <v>-9.25119153735</v>
      </c>
      <c r="G4598" t="n">
        <v>-10.44714567372917</v>
      </c>
    </row>
    <row r="4599">
      <c r="A4599" s="3" t="n">
        <v>45371.49019133102</v>
      </c>
      <c r="B4599" t="n">
        <v>0.7972708383499999</v>
      </c>
      <c r="C4599" t="n">
        <v>0.7860912116313542</v>
      </c>
      <c r="D4599" t="n">
        <v>-0.3136362803</v>
      </c>
      <c r="E4599" t="n">
        <v>-0.4684049448966213</v>
      </c>
      <c r="F4599" t="n">
        <v>-10.81939255215</v>
      </c>
      <c r="G4599" t="n">
        <v>-10.19053643473861</v>
      </c>
    </row>
    <row r="4600">
      <c r="A4600" s="3" t="n">
        <v>45371.4901924537</v>
      </c>
      <c r="B4600" t="n">
        <v>0.5099654133</v>
      </c>
      <c r="C4600" t="n">
        <v>0.9509070291758768</v>
      </c>
      <c r="D4600" t="n">
        <v>-1.3239958165</v>
      </c>
      <c r="E4600" t="n">
        <v>-0.4930047778360153</v>
      </c>
      <c r="F4600" t="n">
        <v>-10.60631366095</v>
      </c>
      <c r="G4600" t="n">
        <v>-9.995869768936508</v>
      </c>
    </row>
    <row r="4601">
      <c r="A4601" s="3" t="n">
        <v>45371.49019302084</v>
      </c>
      <c r="B4601" t="n">
        <v>0.8978282274499999</v>
      </c>
      <c r="C4601" t="n">
        <v>1.011057225628091</v>
      </c>
      <c r="D4601" t="n">
        <v>0.4165864919999999</v>
      </c>
      <c r="E4601" t="n">
        <v>-0.4298411281369476</v>
      </c>
      <c r="F4601" t="n">
        <v>-8.45393050565</v>
      </c>
      <c r="G4601" t="n">
        <v>-10.33631608163639</v>
      </c>
    </row>
    <row r="4602">
      <c r="A4602" s="3" t="n">
        <v>45371.49019358796</v>
      </c>
      <c r="B4602" t="n">
        <v>4.1802806955</v>
      </c>
      <c r="C4602" t="n">
        <v>0.861344380581937</v>
      </c>
      <c r="D4602" t="n">
        <v>-0.73980386935</v>
      </c>
      <c r="E4602" t="n">
        <v>-0.4108834106902109</v>
      </c>
      <c r="F4602" t="n">
        <v>-12.1577551109</v>
      </c>
      <c r="G4602" t="n">
        <v>-10.25994783486063</v>
      </c>
    </row>
    <row r="4603">
      <c r="A4603" s="3" t="n">
        <v>45371.49019415509</v>
      </c>
      <c r="B4603" t="n">
        <v>-1.8339612298</v>
      </c>
      <c r="C4603" t="n">
        <v>0.6512522886569947</v>
      </c>
      <c r="D4603" t="n">
        <v>-0.6727754166</v>
      </c>
      <c r="E4603" t="n">
        <v>-0.7222647101139881</v>
      </c>
      <c r="F4603" t="n">
        <v>-9.236834601749999</v>
      </c>
      <c r="G4603" t="n">
        <v>-10.44904036879968</v>
      </c>
    </row>
    <row r="4604">
      <c r="A4604" s="3" t="n">
        <v>45371.49019472222</v>
      </c>
      <c r="B4604" t="n">
        <v>-0.01915238745</v>
      </c>
      <c r="C4604" t="n">
        <v>0.3033608998611896</v>
      </c>
      <c r="D4604" t="n">
        <v>-1.017538004</v>
      </c>
      <c r="E4604" t="n">
        <v>-0.7504764534027993</v>
      </c>
      <c r="F4604" t="n">
        <v>-10.67574474295</v>
      </c>
      <c r="G4604" t="n">
        <v>-10.4672674336731</v>
      </c>
    </row>
    <row r="4605">
      <c r="A4605" s="3" t="n">
        <v>45371.49019527778</v>
      </c>
      <c r="B4605" t="n">
        <v>0.4453199764999999</v>
      </c>
      <c r="C4605" t="n">
        <v>0.08634288994790232</v>
      </c>
      <c r="D4605" t="n">
        <v>0.0766095498</v>
      </c>
      <c r="E4605" t="n">
        <v>-0.5763578739374142</v>
      </c>
      <c r="F4605" t="n">
        <v>-11.6406112298</v>
      </c>
      <c r="G4605" t="n">
        <v>-10.69891285070807</v>
      </c>
    </row>
    <row r="4606">
      <c r="A4606" s="3" t="n">
        <v>45371.4901958449</v>
      </c>
      <c r="B4606" t="n">
        <v>-0.4333460568499999</v>
      </c>
      <c r="C4606" t="n">
        <v>-0.6298255813426591</v>
      </c>
      <c r="D4606" t="n">
        <v>-1.09894300565</v>
      </c>
      <c r="E4606" t="n">
        <v>-0.7379408344432423</v>
      </c>
      <c r="F4606" t="n">
        <v>-9.68215457825</v>
      </c>
      <c r="G4606" t="n">
        <v>-10.68717077032217</v>
      </c>
    </row>
    <row r="4607">
      <c r="A4607" s="3" t="n">
        <v>45371.49019641204</v>
      </c>
      <c r="B4607" t="n">
        <v>-2.05662121805</v>
      </c>
      <c r="C4607" t="n">
        <v>-1.265549896949304</v>
      </c>
      <c r="D4607" t="n">
        <v>-1.2234384274</v>
      </c>
      <c r="E4607" t="n">
        <v>-0.419802501716901</v>
      </c>
      <c r="F4607" t="n">
        <v>-10.8002401647</v>
      </c>
      <c r="G4607" t="n">
        <v>-10.44503861553861</v>
      </c>
    </row>
    <row r="4608">
      <c r="A4608" s="3" t="n">
        <v>45371.49019697917</v>
      </c>
      <c r="B4608" t="n">
        <v>0.32321737735</v>
      </c>
      <c r="C4608" t="n">
        <v>-1.317982259851519</v>
      </c>
      <c r="D4608" t="n">
        <v>0.2346339079</v>
      </c>
      <c r="E4608" t="n">
        <v>-0.2441208245350823</v>
      </c>
      <c r="F4608" t="n">
        <v>-11.0612147345</v>
      </c>
      <c r="G4608" t="n">
        <v>-10.66639857117287</v>
      </c>
    </row>
    <row r="4609">
      <c r="A4609" s="3" t="n">
        <v>45371.49019753472</v>
      </c>
      <c r="B4609" t="n">
        <v>-1.72621556625</v>
      </c>
      <c r="C4609" t="n">
        <v>-1.768980355279492</v>
      </c>
      <c r="D4609" t="n">
        <v>0.56742257565</v>
      </c>
      <c r="E4609" t="n">
        <v>-0.08279487140909117</v>
      </c>
      <c r="F4609" t="n">
        <v>-10.36210846265</v>
      </c>
      <c r="G4609" t="n">
        <v>-10.52097237514292</v>
      </c>
    </row>
    <row r="4610">
      <c r="A4610" s="3" t="n">
        <v>45371.49019810185</v>
      </c>
      <c r="B4610" t="n">
        <v>-3.65355571735</v>
      </c>
      <c r="C4610" t="n">
        <v>-1.941245820784737</v>
      </c>
      <c r="D4610" t="n">
        <v>-0.56263693045</v>
      </c>
      <c r="E4610" t="n">
        <v>0.1383875129962708</v>
      </c>
      <c r="F4610" t="n">
        <v>-9.6653950134</v>
      </c>
      <c r="G4610" t="n">
        <v>-10.61687903477322</v>
      </c>
    </row>
    <row r="4611">
      <c r="A4611" s="3" t="n">
        <v>45371.49019868056</v>
      </c>
      <c r="B4611" t="n">
        <v>-1.86029208505</v>
      </c>
      <c r="C4611" t="n">
        <v>-2.02327389902926</v>
      </c>
      <c r="D4611" t="n">
        <v>1.029502117</v>
      </c>
      <c r="E4611" t="n">
        <v>0.5619602944593256</v>
      </c>
      <c r="F4611" t="n">
        <v>-11.56159905075</v>
      </c>
      <c r="G4611" t="n">
        <v>-10.70638039751949</v>
      </c>
    </row>
    <row r="4612">
      <c r="A4612" s="3" t="n">
        <v>45371.49019922454</v>
      </c>
      <c r="B4612" t="n">
        <v>-2.3080146908</v>
      </c>
      <c r="C4612" t="n">
        <v>-1.916716851749772</v>
      </c>
      <c r="D4612" t="n">
        <v>0.09336911464999999</v>
      </c>
      <c r="E4612" t="n">
        <v>0.6218320643451067</v>
      </c>
      <c r="F4612" t="n">
        <v>-10.70687105005</v>
      </c>
      <c r="G4612" t="n">
        <v>-11.04122260978255</v>
      </c>
    </row>
    <row r="4613">
      <c r="A4613" s="3" t="n">
        <v>45371.49019979167</v>
      </c>
      <c r="B4613" t="n">
        <v>-0.6320680124499999</v>
      </c>
      <c r="C4613" t="n">
        <v>-2.222359295021684</v>
      </c>
      <c r="D4613" t="n">
        <v>0.56742257565</v>
      </c>
      <c r="E4613" t="n">
        <v>0.5769335174346171</v>
      </c>
      <c r="F4613" t="n">
        <v>-11.1665577688</v>
      </c>
      <c r="G4613" t="n">
        <v>-11.04652286408465</v>
      </c>
    </row>
    <row r="4614">
      <c r="A4614" s="3" t="n">
        <v>45371.49020034722</v>
      </c>
      <c r="B4614" t="n">
        <v>-1.8435325202</v>
      </c>
      <c r="C4614" t="n">
        <v>-1.8726162781218</v>
      </c>
      <c r="D4614" t="n">
        <v>1.20189321735</v>
      </c>
      <c r="E4614" t="n">
        <v>0.3438427053425417</v>
      </c>
      <c r="F4614" t="n">
        <v>-11.4107629671</v>
      </c>
      <c r="G4614" t="n">
        <v>-11.30176415540784</v>
      </c>
    </row>
    <row r="4615">
      <c r="A4615" s="3" t="n">
        <v>45371.49020092592</v>
      </c>
      <c r="B4615" t="n">
        <v>-2.37265032095</v>
      </c>
      <c r="C4615" t="n">
        <v>-1.428711728105132</v>
      </c>
      <c r="D4615" t="n">
        <v>0.46207954135</v>
      </c>
      <c r="E4615" t="n">
        <v>0.4174159882903276</v>
      </c>
      <c r="F4615" t="n">
        <v>-10.73560453455</v>
      </c>
      <c r="G4615" t="n">
        <v>-11.35760146033989</v>
      </c>
    </row>
    <row r="4616">
      <c r="A4616" s="3" t="n">
        <v>45371.49020149306</v>
      </c>
      <c r="B4616" t="n">
        <v>-1.45088406085</v>
      </c>
      <c r="C4616" t="n">
        <v>-1.733446267605366</v>
      </c>
      <c r="D4616" t="n">
        <v>-0.4070152016</v>
      </c>
      <c r="E4616" t="n">
        <v>0.2489405529871802</v>
      </c>
      <c r="F4616" t="n">
        <v>-12.96459723965</v>
      </c>
      <c r="G4616" t="n">
        <v>-11.13832305189059</v>
      </c>
    </row>
    <row r="4617">
      <c r="A4617" s="3" t="n">
        <v>45371.49020204861</v>
      </c>
      <c r="B4617" t="n">
        <v>-2.4516625</v>
      </c>
      <c r="C4617" t="n">
        <v>-1.758482507899422</v>
      </c>
      <c r="D4617" t="n">
        <v>0.2106860686</v>
      </c>
      <c r="E4617" t="n">
        <v>0.1627093536963874</v>
      </c>
      <c r="F4617" t="n">
        <v>-9.315836974149999</v>
      </c>
      <c r="G4617" t="n">
        <v>-11.10624840287474</v>
      </c>
    </row>
    <row r="4618">
      <c r="A4618" s="3" t="n">
        <v>45371.49020261574</v>
      </c>
      <c r="B4618" t="n">
        <v>-0.48602738065</v>
      </c>
      <c r="C4618" t="n">
        <v>-1.84485319478532</v>
      </c>
      <c r="D4618" t="n">
        <v>-0.8164232258</v>
      </c>
      <c r="E4618" t="n">
        <v>-0.05664257033892789</v>
      </c>
      <c r="F4618" t="n">
        <v>-11.82975208835</v>
      </c>
      <c r="G4618" t="n">
        <v>-11.01670269303989</v>
      </c>
    </row>
    <row r="4619">
      <c r="A4619" s="3" t="n">
        <v>45371.49020318287</v>
      </c>
      <c r="B4619" t="n">
        <v>-1.03669039145</v>
      </c>
      <c r="C4619" t="n">
        <v>-1.34247255091026</v>
      </c>
      <c r="D4619" t="n">
        <v>1.27850276715</v>
      </c>
      <c r="E4619" t="n">
        <v>0.06362559091864822</v>
      </c>
      <c r="F4619" t="n">
        <v>-10.53448975635</v>
      </c>
      <c r="G4619" t="n">
        <v>-10.93677399225306</v>
      </c>
    </row>
    <row r="4620">
      <c r="A4620" s="3" t="n">
        <v>45371.49020486111</v>
      </c>
      <c r="B4620" t="n">
        <v>-2.9233231384</v>
      </c>
      <c r="C4620" t="n">
        <v>-0.9514311477567625</v>
      </c>
      <c r="D4620" t="n">
        <v>-0.2298482627</v>
      </c>
      <c r="E4620" t="n">
        <v>0.1085468371378791</v>
      </c>
      <c r="F4620" t="n">
        <v>-10.7332019053</v>
      </c>
      <c r="G4620" t="n">
        <v>-10.91061641067905</v>
      </c>
    </row>
    <row r="4621">
      <c r="A4621" s="3" t="n">
        <v>45371.49020491898</v>
      </c>
      <c r="B4621" t="n">
        <v>-0.138862164</v>
      </c>
      <c r="C4621" t="n">
        <v>-0.4778582811847332</v>
      </c>
      <c r="D4621" t="n">
        <v>-0.4716606384</v>
      </c>
      <c r="E4621" t="n">
        <v>-0.06745160169673674</v>
      </c>
      <c r="F4621" t="n">
        <v>-10.9726214584</v>
      </c>
      <c r="G4621" t="n">
        <v>-10.76365617113348</v>
      </c>
    </row>
    <row r="4622">
      <c r="A4622" s="3" t="n">
        <v>45371.49020494213</v>
      </c>
      <c r="B4622" t="n">
        <v>0.1292908736</v>
      </c>
      <c r="C4622" t="n">
        <v>0.1439373911165506</v>
      </c>
      <c r="D4622" t="n">
        <v>0.18196239075</v>
      </c>
      <c r="E4622" t="n">
        <v>-0.1853311693292547</v>
      </c>
      <c r="F4622" t="n">
        <v>-11.1952912533</v>
      </c>
      <c r="G4622" t="n">
        <v>-11.03032129533371</v>
      </c>
    </row>
    <row r="4623">
      <c r="A4623" s="3" t="n">
        <v>45371.4902065625</v>
      </c>
      <c r="B4623" t="n">
        <v>1.3934268985</v>
      </c>
      <c r="C4623" t="n">
        <v>0.5291315163444072</v>
      </c>
      <c r="D4623" t="n">
        <v>0.6775610618</v>
      </c>
      <c r="E4623" t="n">
        <v>-0.2412853997036137</v>
      </c>
      <c r="F4623" t="n">
        <v>-10.7188449697</v>
      </c>
      <c r="G4623" t="n">
        <v>-10.73534901302625</v>
      </c>
    </row>
    <row r="4624">
      <c r="A4624" s="3" t="n">
        <v>45371.49020658565</v>
      </c>
      <c r="B4624" t="n">
        <v>0.49799149365</v>
      </c>
      <c r="C4624" t="n">
        <v>0.7406361544778577</v>
      </c>
      <c r="D4624" t="n">
        <v>-1.7310110181</v>
      </c>
      <c r="E4624" t="n">
        <v>-0.5409837100940575</v>
      </c>
      <c r="F4624" t="n">
        <v>-10.7284162601</v>
      </c>
      <c r="G4624" t="n">
        <v>-10.55408767202497</v>
      </c>
    </row>
    <row r="4625">
      <c r="A4625" s="3" t="n">
        <v>45371.49020662037</v>
      </c>
      <c r="B4625" t="n">
        <v>1.5251105947</v>
      </c>
      <c r="C4625" t="n">
        <v>0.8139237644534989</v>
      </c>
      <c r="D4625" t="n">
        <v>-1.10612147345</v>
      </c>
      <c r="E4625" t="n">
        <v>-0.563233718821913</v>
      </c>
      <c r="F4625" t="n">
        <v>-10.50575627185</v>
      </c>
      <c r="G4625" t="n">
        <v>-10.5984396524984</v>
      </c>
    </row>
    <row r="4626">
      <c r="A4626" s="3" t="n">
        <v>45371.49020712963</v>
      </c>
      <c r="B4626" t="n">
        <v>0.7493849664</v>
      </c>
      <c r="C4626" t="n">
        <v>0.543461249348836</v>
      </c>
      <c r="D4626" t="n">
        <v>0.3447625874</v>
      </c>
      <c r="E4626" t="n">
        <v>-0.6555418865259925</v>
      </c>
      <c r="F4626" t="n">
        <v>-10.3237938811</v>
      </c>
      <c r="G4626" t="n">
        <v>-10.35582068555073</v>
      </c>
    </row>
    <row r="4627">
      <c r="A4627" s="3" t="n">
        <v>45371.49020769676</v>
      </c>
      <c r="B4627" t="n">
        <v>-0.0023928226</v>
      </c>
      <c r="C4627" t="n">
        <v>0.4979989915082765</v>
      </c>
      <c r="D4627" t="n">
        <v>-0.7374110467499999</v>
      </c>
      <c r="E4627" t="n">
        <v>-0.7643025497806547</v>
      </c>
      <c r="F4627" t="n">
        <v>-9.919181308749998</v>
      </c>
      <c r="G4627" t="n">
        <v>-10.18208566268289</v>
      </c>
    </row>
    <row r="4628">
      <c r="A4628" s="3" t="n">
        <v>45371.49020826389</v>
      </c>
      <c r="B4628" t="n">
        <v>-1.17076691025</v>
      </c>
      <c r="C4628" t="n">
        <v>0.1260214645022147</v>
      </c>
      <c r="D4628" t="n">
        <v>-0.9959829872999999</v>
      </c>
      <c r="E4628" t="n">
        <v>-0.8206570240590934</v>
      </c>
      <c r="F4628" t="n">
        <v>-9.9119930343</v>
      </c>
      <c r="G4628" t="n">
        <v>-10.28255874659595</v>
      </c>
    </row>
    <row r="4629">
      <c r="A4629" s="3" t="n">
        <v>45371.49020881944</v>
      </c>
      <c r="B4629" t="n">
        <v>0.73980386935</v>
      </c>
      <c r="C4629" t="n">
        <v>0.3501104576740102</v>
      </c>
      <c r="D4629" t="n">
        <v>-0.8858543077999999</v>
      </c>
      <c r="E4629" t="n">
        <v>-0.6084650060526822</v>
      </c>
      <c r="F4629" t="n">
        <v>-11.6837016499</v>
      </c>
      <c r="G4629" t="n">
        <v>-10.29321302033022</v>
      </c>
    </row>
    <row r="4630">
      <c r="A4630" s="3" t="n">
        <v>45371.49020938657</v>
      </c>
      <c r="B4630" t="n">
        <v>1.44849123825</v>
      </c>
      <c r="C4630" t="n">
        <v>0.8820293028321703</v>
      </c>
      <c r="D4630" t="n">
        <v>-0.4764462836</v>
      </c>
      <c r="E4630" t="n">
        <v>-0.7243025274121233</v>
      </c>
      <c r="F4630" t="n">
        <v>-9.08120306625</v>
      </c>
      <c r="G4630" t="n">
        <v>-10.49327697826483</v>
      </c>
    </row>
    <row r="4631">
      <c r="A4631" s="3" t="n">
        <v>45371.49020996528</v>
      </c>
      <c r="B4631" t="n">
        <v>0.7805112734999999</v>
      </c>
      <c r="C4631" t="n">
        <v>1.170315667194059</v>
      </c>
      <c r="D4631" t="n">
        <v>-0.7206514818999999</v>
      </c>
      <c r="E4631" t="n">
        <v>-0.6920119949403283</v>
      </c>
      <c r="F4631" t="n">
        <v>-10.81221408435</v>
      </c>
      <c r="G4631" t="n">
        <v>-10.64248831260154</v>
      </c>
    </row>
    <row r="4632">
      <c r="A4632" s="3" t="n">
        <v>45371.49021052083</v>
      </c>
      <c r="B4632" t="n">
        <v>0.2106860686</v>
      </c>
      <c r="C4632" t="n">
        <v>0.9773570272226136</v>
      </c>
      <c r="D4632" t="n">
        <v>-0.9433114701499999</v>
      </c>
      <c r="E4632" t="n">
        <v>-0.7225914612913773</v>
      </c>
      <c r="F4632" t="n">
        <v>-11.3317605947</v>
      </c>
      <c r="G4632" t="n">
        <v>-10.59971703152404</v>
      </c>
    </row>
    <row r="4633">
      <c r="A4633" s="3" t="n">
        <v>45371.49021108796</v>
      </c>
      <c r="B4633" t="n">
        <v>3.1387948522</v>
      </c>
      <c r="C4633" t="n">
        <v>0.8932368636447577</v>
      </c>
      <c r="D4633" t="n">
        <v>-0.3016721673</v>
      </c>
      <c r="E4633" t="n">
        <v>-0.6252054833671347</v>
      </c>
      <c r="F4633" t="n">
        <v>-10.4219584476</v>
      </c>
      <c r="G4633" t="n">
        <v>-10.76871315650947</v>
      </c>
    </row>
    <row r="4634">
      <c r="A4634" s="3" t="n">
        <v>45371.49021276621</v>
      </c>
      <c r="B4634" t="n">
        <v>1.6376320968</v>
      </c>
      <c r="C4634" t="n">
        <v>0.646629104672729</v>
      </c>
      <c r="D4634" t="n">
        <v>-0.5219393329499999</v>
      </c>
      <c r="E4634" t="n">
        <v>-0.5537977784793722</v>
      </c>
      <c r="F4634" t="n">
        <v>-11.24796277045</v>
      </c>
      <c r="G4634" t="n">
        <v>-10.92446020017369</v>
      </c>
    </row>
    <row r="4635">
      <c r="A4635" s="3" t="n">
        <v>45371.4902128125</v>
      </c>
      <c r="B4635" t="n">
        <v>-2.3175859812</v>
      </c>
      <c r="C4635" t="n">
        <v>0.1332320496524477</v>
      </c>
      <c r="D4635" t="n">
        <v>-0.22026716565</v>
      </c>
      <c r="E4635" t="n">
        <v>-0.4612326491141039</v>
      </c>
      <c r="F4635" t="n">
        <v>-10.36210846265</v>
      </c>
      <c r="G4635" t="n">
        <v>-11.01236483913791</v>
      </c>
    </row>
    <row r="4636">
      <c r="A4636" s="3" t="n">
        <v>45371.49021284722</v>
      </c>
      <c r="B4636" t="n">
        <v>-1.4700364483</v>
      </c>
      <c r="C4636" t="n">
        <v>0.144796398794173</v>
      </c>
      <c r="D4636" t="n">
        <v>-1.5634153696</v>
      </c>
      <c r="E4636" t="n">
        <v>-0.3029194634552456</v>
      </c>
      <c r="F4636" t="n">
        <v>-10.5153373689</v>
      </c>
      <c r="G4636" t="n">
        <v>-10.97141153723954</v>
      </c>
    </row>
    <row r="4637">
      <c r="A4637" s="3" t="n">
        <v>45371.49021333333</v>
      </c>
      <c r="B4637" t="n">
        <v>1.34793384915</v>
      </c>
      <c r="C4637" t="n">
        <v>-0.3058922728240102</v>
      </c>
      <c r="D4637" t="n">
        <v>0.7254469337499999</v>
      </c>
      <c r="E4637" t="n">
        <v>-0.2346533840440566</v>
      </c>
      <c r="F4637" t="n">
        <v>-12.34450314685</v>
      </c>
      <c r="G4637" t="n">
        <v>-10.81413586771949</v>
      </c>
    </row>
    <row r="4638">
      <c r="A4638" s="3" t="n">
        <v>45371.49021390046</v>
      </c>
      <c r="B4638" t="n">
        <v>0.14844326105</v>
      </c>
      <c r="C4638" t="n">
        <v>-0.858634362001984</v>
      </c>
      <c r="D4638" t="n">
        <v>-0.05506433975</v>
      </c>
      <c r="E4638" t="n">
        <v>-0.1470940580283221</v>
      </c>
      <c r="F4638" t="n">
        <v>-10.754756922</v>
      </c>
      <c r="G4638" t="n">
        <v>-10.93252947297101</v>
      </c>
    </row>
    <row r="4639">
      <c r="A4639" s="3" t="n">
        <v>45371.49021503472</v>
      </c>
      <c r="B4639" t="n">
        <v>-1.89381121475</v>
      </c>
      <c r="C4639" t="n">
        <v>-1.043266196031821</v>
      </c>
      <c r="D4639" t="n">
        <v>0.04549304934999999</v>
      </c>
      <c r="E4639" t="n">
        <v>0.06328251818391627</v>
      </c>
      <c r="F4639" t="n">
        <v>-9.5720160921</v>
      </c>
      <c r="G4639" t="n">
        <v>-10.82524165882159</v>
      </c>
    </row>
    <row r="4640">
      <c r="A4640" s="3" t="n">
        <v>45371.49021559027</v>
      </c>
      <c r="B4640" t="n">
        <v>0.38546999155</v>
      </c>
      <c r="C4640" t="n">
        <v>-1.236337943938465</v>
      </c>
      <c r="D4640" t="n">
        <v>-0.01436674225</v>
      </c>
      <c r="E4640" t="n">
        <v>0.2352956853300706</v>
      </c>
      <c r="F4640" t="n">
        <v>-11.8129925235</v>
      </c>
      <c r="G4640" t="n">
        <v>-10.63411859970877</v>
      </c>
    </row>
    <row r="4641">
      <c r="A4641" s="3" t="n">
        <v>45371.49021614583</v>
      </c>
      <c r="B4641" t="n">
        <v>-3.3087833233</v>
      </c>
      <c r="C4641" t="n">
        <v>-1.637163594954433</v>
      </c>
      <c r="D4641" t="n">
        <v>-0.01436674225</v>
      </c>
      <c r="E4641" t="n">
        <v>0.2537068363397443</v>
      </c>
      <c r="F4641" t="n">
        <v>-9.818623919649999</v>
      </c>
      <c r="G4641" t="n">
        <v>-10.74963739351355</v>
      </c>
    </row>
    <row r="4642">
      <c r="A4642" s="3" t="n">
        <v>45371.49021672454</v>
      </c>
      <c r="B4642" t="n">
        <v>-1.95845665155</v>
      </c>
      <c r="C4642" t="n">
        <v>-2.282726517896044</v>
      </c>
      <c r="D4642" t="n">
        <v>0.6871323522</v>
      </c>
      <c r="E4642" t="n">
        <v>0.2217437408250589</v>
      </c>
      <c r="F4642" t="n">
        <v>-11.4011916767</v>
      </c>
      <c r="G4642" t="n">
        <v>-10.53911490623616</v>
      </c>
    </row>
    <row r="4643">
      <c r="A4643" s="3" t="n">
        <v>45371.49021784723</v>
      </c>
      <c r="B4643" t="n">
        <v>-2.84909660455</v>
      </c>
      <c r="C4643" t="n">
        <v>-1.700161103086602</v>
      </c>
      <c r="D4643" t="n">
        <v>0.4477127990999999</v>
      </c>
      <c r="E4643" t="n">
        <v>0.3853976646488356</v>
      </c>
      <c r="F4643" t="n">
        <v>-10.1490197648</v>
      </c>
      <c r="G4643" t="n">
        <v>-10.91833621013092</v>
      </c>
    </row>
    <row r="4644">
      <c r="A4644" s="3" t="n">
        <v>45371.49021787037</v>
      </c>
      <c r="B4644" t="n">
        <v>-1.88184710175</v>
      </c>
      <c r="C4644" t="n">
        <v>-1.686365775358863</v>
      </c>
      <c r="D4644" t="n">
        <v>0.06703825939999999</v>
      </c>
      <c r="E4644" t="n">
        <v>0.2398095103082757</v>
      </c>
      <c r="F4644" t="n">
        <v>-10.46745149695</v>
      </c>
      <c r="G4644" t="n">
        <v>-10.99330510052812</v>
      </c>
    </row>
    <row r="4645">
      <c r="A4645" s="3" t="n">
        <v>45371.49021896991</v>
      </c>
      <c r="B4645" t="n">
        <v>-0.277724328</v>
      </c>
      <c r="C4645" t="n">
        <v>-1.765368490648723</v>
      </c>
      <c r="D4645" t="n">
        <v>-0.2753315054</v>
      </c>
      <c r="E4645" t="n">
        <v>0.1139833787297206</v>
      </c>
      <c r="F4645" t="n">
        <v>-12.5671631351</v>
      </c>
      <c r="G4645" t="n">
        <v>-10.89663233351297</v>
      </c>
    </row>
    <row r="4646">
      <c r="A4646" s="3" t="n">
        <v>45371.49021900463</v>
      </c>
      <c r="B4646" t="n">
        <v>-1.8124062131</v>
      </c>
      <c r="C4646" t="n">
        <v>-1.741922756400588</v>
      </c>
      <c r="D4646" t="n">
        <v>1.14681907095</v>
      </c>
      <c r="E4646" t="n">
        <v>0.03312770949498842</v>
      </c>
      <c r="F4646" t="n">
        <v>-9.789890435149999</v>
      </c>
      <c r="G4646" t="n">
        <v>-10.87406748331553</v>
      </c>
    </row>
    <row r="4647">
      <c r="A4647" s="3" t="n">
        <v>45371.49021954861</v>
      </c>
      <c r="B4647" t="n">
        <v>0.7062847396499999</v>
      </c>
      <c r="C4647" t="n">
        <v>-1.488813051322615</v>
      </c>
      <c r="D4647" t="n">
        <v>-0.56502975305</v>
      </c>
      <c r="E4647" t="n">
        <v>-0.08015768263543152</v>
      </c>
      <c r="F4647" t="n">
        <v>-11.7411686189</v>
      </c>
      <c r="G4647" t="n">
        <v>-10.7391043427745</v>
      </c>
    </row>
    <row r="4648">
      <c r="A4648" s="3" t="n">
        <v>45371.49022010417</v>
      </c>
      <c r="B4648" t="n">
        <v>-4.807553256099999</v>
      </c>
      <c r="C4648" t="n">
        <v>-1.754011704169002</v>
      </c>
      <c r="D4648" t="n">
        <v>-0.97204495465</v>
      </c>
      <c r="E4648" t="n">
        <v>-0.07087131084988364</v>
      </c>
      <c r="F4648" t="n">
        <v>-9.89044782425</v>
      </c>
      <c r="G4648" t="n">
        <v>-10.58852640947054</v>
      </c>
    </row>
    <row r="4649">
      <c r="A4649" s="3" t="n">
        <v>45371.49022067129</v>
      </c>
      <c r="B4649" t="n">
        <v>-1.4724292709</v>
      </c>
      <c r="C4649" t="n">
        <v>-1.582460386805133</v>
      </c>
      <c r="D4649" t="n">
        <v>0.22505281085</v>
      </c>
      <c r="E4649" t="n">
        <v>-0.03236361373065273</v>
      </c>
      <c r="F4649" t="n">
        <v>-10.6996827756</v>
      </c>
      <c r="G4649" t="n">
        <v>-10.64483758818931</v>
      </c>
    </row>
    <row r="4650">
      <c r="A4650" s="3" t="n">
        <v>45371.49022179398</v>
      </c>
      <c r="B4650" t="n">
        <v>-2.22660968915</v>
      </c>
      <c r="C4650" t="n">
        <v>-1.456349268034153</v>
      </c>
      <c r="D4650" t="n">
        <v>0.28730542505</v>
      </c>
      <c r="E4650" t="n">
        <v>-0.3123681821599076</v>
      </c>
      <c r="F4650" t="n">
        <v>-9.7803093381</v>
      </c>
      <c r="G4650" t="n">
        <v>-10.54290834247753</v>
      </c>
    </row>
    <row r="4651">
      <c r="A4651" s="3" t="n">
        <v>45371.4902218287</v>
      </c>
      <c r="B4651" t="n">
        <v>1.4365173186</v>
      </c>
      <c r="C4651" t="n">
        <v>-0.8535909550644545</v>
      </c>
      <c r="D4651" t="n">
        <v>-0.1747741163</v>
      </c>
      <c r="E4651" t="n">
        <v>-0.2637811918832175</v>
      </c>
      <c r="F4651" t="n">
        <v>-11.31739385245</v>
      </c>
      <c r="G4651" t="n">
        <v>-10.70974954184793</v>
      </c>
    </row>
    <row r="4652">
      <c r="A4652" s="3" t="n">
        <v>45371.49022236111</v>
      </c>
      <c r="B4652" t="n">
        <v>-2.729386828</v>
      </c>
      <c r="C4652" t="n">
        <v>-0.2434699281432406</v>
      </c>
      <c r="D4652" t="n">
        <v>-0.31603890955</v>
      </c>
      <c r="E4652" t="n">
        <v>-0.2470391601347326</v>
      </c>
      <c r="F4652" t="n">
        <v>-10.280703461</v>
      </c>
      <c r="G4652" t="n">
        <v>-10.78242991674059</v>
      </c>
    </row>
    <row r="4653">
      <c r="A4653" s="3" t="n">
        <v>45371.49022348379</v>
      </c>
      <c r="B4653" t="n">
        <v>2.60010576105</v>
      </c>
      <c r="C4653" t="n">
        <v>0.4303885403689989</v>
      </c>
      <c r="D4653" t="n">
        <v>-0.6631943195500001</v>
      </c>
      <c r="E4653" t="n">
        <v>-0.41785838478788</v>
      </c>
      <c r="F4653" t="n">
        <v>-12.37323663135</v>
      </c>
      <c r="G4653" t="n">
        <v>-10.84145950341122</v>
      </c>
    </row>
    <row r="4654">
      <c r="A4654" s="3" t="n">
        <v>45371.49022353009</v>
      </c>
      <c r="B4654" t="n">
        <v>-0.1771669389</v>
      </c>
      <c r="C4654" t="n">
        <v>0.3044447747090918</v>
      </c>
      <c r="D4654" t="n">
        <v>-1.3599077688</v>
      </c>
      <c r="E4654" t="n">
        <v>-0.6631660425662025</v>
      </c>
      <c r="F4654" t="n">
        <v>-9.993398035949999</v>
      </c>
      <c r="G4654" t="n">
        <v>-10.96138838658185</v>
      </c>
    </row>
    <row r="4655">
      <c r="A4655" s="3" t="n">
        <v>45371.49022405093</v>
      </c>
      <c r="B4655" t="n">
        <v>1.14203342575</v>
      </c>
      <c r="C4655" t="n">
        <v>0.9466490914706321</v>
      </c>
      <c r="D4655" t="n">
        <v>0.8020564835499999</v>
      </c>
      <c r="E4655" t="n">
        <v>-0.839941035496739</v>
      </c>
      <c r="F4655" t="n">
        <v>-10.42914672205</v>
      </c>
      <c r="G4655" t="n">
        <v>-10.88859115482486</v>
      </c>
    </row>
    <row r="4656">
      <c r="A4656" s="3" t="n">
        <v>45371.49022461806</v>
      </c>
      <c r="B4656" t="n">
        <v>0.5027869455</v>
      </c>
      <c r="C4656" t="n">
        <v>0.3548724663329845</v>
      </c>
      <c r="D4656" t="n">
        <v>-2.13323076785</v>
      </c>
      <c r="E4656" t="n">
        <v>-0.9319920586650376</v>
      </c>
      <c r="F4656" t="n">
        <v>-11.4418892742</v>
      </c>
      <c r="G4656" t="n">
        <v>-10.41346154542847</v>
      </c>
    </row>
    <row r="4657">
      <c r="A4657" s="3" t="n">
        <v>45371.49022518518</v>
      </c>
      <c r="B4657" t="n">
        <v>-1.2210456048</v>
      </c>
      <c r="C4657" t="n">
        <v>0.654117956374128</v>
      </c>
      <c r="D4657" t="n">
        <v>-0.80444930615</v>
      </c>
      <c r="E4657" t="n">
        <v>-0.994083606068068</v>
      </c>
      <c r="F4657" t="n">
        <v>-9.519344574949999</v>
      </c>
      <c r="G4657" t="n">
        <v>-10.5267697968829</v>
      </c>
    </row>
    <row r="4658">
      <c r="A4658" s="3" t="n">
        <v>45371.49022575231</v>
      </c>
      <c r="B4658" t="n">
        <v>1.48679601315</v>
      </c>
      <c r="C4658" t="n">
        <v>-0.1336475635849654</v>
      </c>
      <c r="D4658" t="n">
        <v>-0.7972708383499999</v>
      </c>
      <c r="E4658" t="n">
        <v>-1.120350876881355</v>
      </c>
      <c r="F4658" t="n">
        <v>-11.48498950095</v>
      </c>
      <c r="G4658" t="n">
        <v>-10.27227522823779</v>
      </c>
    </row>
    <row r="4659">
      <c r="A4659" s="3" t="n">
        <v>45371.490226875</v>
      </c>
      <c r="B4659" t="n">
        <v>1.9488755545</v>
      </c>
      <c r="C4659" t="n">
        <v>0.2101850607956886</v>
      </c>
      <c r="D4659" t="n">
        <v>-1.37906015625</v>
      </c>
      <c r="E4659" t="n">
        <v>-1.136005307712124</v>
      </c>
      <c r="F4659" t="n">
        <v>-9.00698633905</v>
      </c>
      <c r="G4659" t="n">
        <v>-10.33978185232742</v>
      </c>
    </row>
    <row r="4660">
      <c r="A4660" s="3" t="n">
        <v>45371.49022689815</v>
      </c>
      <c r="B4660" t="n">
        <v>-3.500326811099999</v>
      </c>
      <c r="C4660" t="n">
        <v>-0.1335308667358978</v>
      </c>
      <c r="D4660" t="n">
        <v>-1.00795690695</v>
      </c>
      <c r="E4660" t="n">
        <v>-1.027084286299537</v>
      </c>
      <c r="F4660" t="n">
        <v>-9.9072073891</v>
      </c>
      <c r="G4660" t="n">
        <v>-10.02392067402159</v>
      </c>
    </row>
    <row r="4661">
      <c r="A4661" s="3" t="n">
        <v>45371.49022743056</v>
      </c>
      <c r="B4661" t="n">
        <v>1.9057851344</v>
      </c>
      <c r="C4661" t="n">
        <v>0.1781445178912594</v>
      </c>
      <c r="D4661" t="n">
        <v>-0.9600710349999999</v>
      </c>
      <c r="E4661" t="n">
        <v>-0.7144048744432421</v>
      </c>
      <c r="F4661" t="n">
        <v>-11.76749947415</v>
      </c>
      <c r="G4661" t="n">
        <v>-9.88274688374047</v>
      </c>
    </row>
    <row r="4662">
      <c r="A4662" s="3" t="n">
        <v>45371.49022800926</v>
      </c>
      <c r="B4662" t="n">
        <v>-0.8858543077999999</v>
      </c>
      <c r="C4662" t="n">
        <v>0.7443999878946411</v>
      </c>
      <c r="D4662" t="n">
        <v>-1.07020952115</v>
      </c>
      <c r="E4662" t="n">
        <v>-0.7343507318889297</v>
      </c>
      <c r="F4662" t="n">
        <v>-8.916010046999999</v>
      </c>
      <c r="G4662" t="n">
        <v>-10.01875330096996</v>
      </c>
    </row>
    <row r="4663">
      <c r="A4663" s="3" t="n">
        <v>45371.49022857639</v>
      </c>
      <c r="B4663" t="n">
        <v>2.0805592507</v>
      </c>
      <c r="C4663" t="n">
        <v>0.6213979657821698</v>
      </c>
      <c r="D4663" t="n">
        <v>0.12688824435</v>
      </c>
      <c r="E4663" t="n">
        <v>-0.5564652787166683</v>
      </c>
      <c r="F4663" t="n">
        <v>-9.61272349625</v>
      </c>
      <c r="G4663" t="n">
        <v>-10.05074309617509</v>
      </c>
    </row>
    <row r="4664">
      <c r="A4664" s="3" t="n">
        <v>45371.49022913194</v>
      </c>
      <c r="B4664" t="n">
        <v>-0.5578512852499999</v>
      </c>
      <c r="C4664" t="n">
        <v>0.7317726116085101</v>
      </c>
      <c r="D4664" t="n">
        <v>0.2106860686</v>
      </c>
      <c r="E4664" t="n">
        <v>-0.4686946411097914</v>
      </c>
      <c r="F4664" t="n">
        <v>-9.6653950134</v>
      </c>
      <c r="G4664" t="n">
        <v>-10.00985240596518</v>
      </c>
    </row>
    <row r="4665">
      <c r="A4665" s="3" t="n">
        <v>45371.49022969908</v>
      </c>
      <c r="B4665" t="n">
        <v>2.97838747815</v>
      </c>
      <c r="C4665" t="n">
        <v>1.103800863454549</v>
      </c>
      <c r="D4665" t="n">
        <v>-1.4006053663</v>
      </c>
      <c r="E4665" t="n">
        <v>-0.4328486379595583</v>
      </c>
      <c r="F4665" t="n">
        <v>-10.84812603665</v>
      </c>
      <c r="G4665" t="n">
        <v>-10.00358421930656</v>
      </c>
    </row>
    <row r="4666">
      <c r="A4666" s="3" t="n">
        <v>45371.4902302662</v>
      </c>
      <c r="B4666" t="n">
        <v>1.1492217002</v>
      </c>
      <c r="C4666" t="n">
        <v>0.4681764659531483</v>
      </c>
      <c r="D4666" t="n">
        <v>-0.2442051983</v>
      </c>
      <c r="E4666" t="n">
        <v>-0.3027295939100241</v>
      </c>
      <c r="F4666" t="n">
        <v>-10.43153954465</v>
      </c>
      <c r="G4666" t="n">
        <v>-10.18675952578849</v>
      </c>
    </row>
    <row r="4667">
      <c r="A4667" s="3" t="n">
        <v>45371.49023083333</v>
      </c>
      <c r="B4667" t="n">
        <v>-1.6352392742</v>
      </c>
      <c r="C4667" t="n">
        <v>0.1635429875243595</v>
      </c>
      <c r="D4667" t="n">
        <v>-0.22026716565</v>
      </c>
      <c r="E4667" t="n">
        <v>-0.3152578978858983</v>
      </c>
      <c r="F4667" t="n">
        <v>-10.280703461</v>
      </c>
      <c r="G4667" t="n">
        <v>-10.28428485415189</v>
      </c>
    </row>
    <row r="4668">
      <c r="A4668" s="3" t="n">
        <v>45371.49023138889</v>
      </c>
      <c r="B4668" t="n">
        <v>-0.5506630108</v>
      </c>
      <c r="C4668" t="n">
        <v>-0.572235926350701</v>
      </c>
      <c r="D4668" t="n">
        <v>-0.7182586593</v>
      </c>
      <c r="E4668" t="n">
        <v>-0.5047956857379967</v>
      </c>
      <c r="F4668" t="n">
        <v>-8.8920622077</v>
      </c>
      <c r="G4668" t="n">
        <v>-10.33981438114548</v>
      </c>
    </row>
    <row r="4669">
      <c r="A4669" s="3" t="n">
        <v>45371.49023195602</v>
      </c>
      <c r="B4669" t="n">
        <v>-0.42138194385</v>
      </c>
      <c r="C4669" t="n">
        <v>-0.9648523369284411</v>
      </c>
      <c r="D4669" t="n">
        <v>0.11970977655</v>
      </c>
      <c r="E4669" t="n">
        <v>-0.3353272871185324</v>
      </c>
      <c r="F4669" t="n">
        <v>-12.07635010925</v>
      </c>
      <c r="G4669" t="n">
        <v>-10.34154997532089</v>
      </c>
    </row>
    <row r="4670">
      <c r="A4670" s="3" t="n">
        <v>45371.49023252315</v>
      </c>
      <c r="B4670" t="n">
        <v>-1.44131277045</v>
      </c>
      <c r="C4670" t="n">
        <v>-1.613196942430774</v>
      </c>
      <c r="D4670" t="n">
        <v>0.05027869455</v>
      </c>
      <c r="E4670" t="n">
        <v>-0.2109756505165508</v>
      </c>
      <c r="F4670" t="n">
        <v>-10.4506919321</v>
      </c>
      <c r="G4670" t="n">
        <v>-10.51474759834059</v>
      </c>
    </row>
    <row r="4671">
      <c r="A4671" s="3" t="n">
        <v>45371.49023309028</v>
      </c>
      <c r="B4671" t="n">
        <v>-2.18830491425</v>
      </c>
      <c r="C4671" t="n">
        <v>-1.213762464155365</v>
      </c>
      <c r="D4671" t="n">
        <v>-0.7445993211999999</v>
      </c>
      <c r="E4671" t="n">
        <v>-0.07703459607062958</v>
      </c>
      <c r="F4671" t="n">
        <v>-8.8489717876</v>
      </c>
      <c r="G4671" t="n">
        <v>-10.78508050107812</v>
      </c>
    </row>
    <row r="4672">
      <c r="A4672" s="3" t="n">
        <v>45371.49023365741</v>
      </c>
      <c r="B4672" t="n">
        <v>-1.27850276715</v>
      </c>
      <c r="C4672" t="n">
        <v>-1.440407792671799</v>
      </c>
      <c r="D4672" t="n">
        <v>-0.25378629535</v>
      </c>
      <c r="E4672" t="n">
        <v>0.1742288299850821</v>
      </c>
      <c r="F4672" t="n">
        <v>-12.17451467575</v>
      </c>
      <c r="G4672" t="n">
        <v>-10.85436766077416</v>
      </c>
    </row>
    <row r="4673">
      <c r="A4673" s="3" t="n">
        <v>45371.49023421296</v>
      </c>
      <c r="B4673" t="n">
        <v>-1.47483190015</v>
      </c>
      <c r="C4673" t="n">
        <v>-1.38069254057751</v>
      </c>
      <c r="D4673" t="n">
        <v>0.8738803881499999</v>
      </c>
      <c r="E4673" t="n">
        <v>0.2525627957510497</v>
      </c>
      <c r="F4673" t="n">
        <v>-10.87925234375</v>
      </c>
      <c r="G4673" t="n">
        <v>-10.90143135141751</v>
      </c>
    </row>
    <row r="4674">
      <c r="A4674" s="3" t="n">
        <v>45371.49023479166</v>
      </c>
      <c r="B4674" t="n">
        <v>-0.7445993211999999</v>
      </c>
      <c r="C4674" t="n">
        <v>-1.607124545882289</v>
      </c>
      <c r="D4674" t="n">
        <v>-0.06703825939999999</v>
      </c>
      <c r="E4674" t="n">
        <v>0.1786228949648024</v>
      </c>
      <c r="F4674" t="n">
        <v>-11.8129925235</v>
      </c>
      <c r="G4674" t="n">
        <v>-10.88970611835341</v>
      </c>
    </row>
    <row r="4675">
      <c r="A4675" s="3" t="n">
        <v>45371.49023534722</v>
      </c>
      <c r="B4675" t="n">
        <v>-0.612915625</v>
      </c>
      <c r="C4675" t="n">
        <v>-1.368412580297673</v>
      </c>
      <c r="D4675" t="n">
        <v>1.43891994785</v>
      </c>
      <c r="E4675" t="n">
        <v>0.4483754909030315</v>
      </c>
      <c r="F4675" t="n">
        <v>-10.3142225907</v>
      </c>
      <c r="G4675" t="n">
        <v>-11.11728895346612</v>
      </c>
    </row>
    <row r="4676">
      <c r="A4676" s="3" t="n">
        <v>45371.49023591435</v>
      </c>
      <c r="B4676" t="n">
        <v>-4.220978293</v>
      </c>
      <c r="C4676" t="n">
        <v>-1.647000076372265</v>
      </c>
      <c r="D4676" t="n">
        <v>0.0957717439</v>
      </c>
      <c r="E4676" t="n">
        <v>0.5918723142679504</v>
      </c>
      <c r="F4676" t="n">
        <v>-10.16817215225</v>
      </c>
      <c r="G4676" t="n">
        <v>-11.17730057669619</v>
      </c>
    </row>
    <row r="4677">
      <c r="A4677" s="3" t="n">
        <v>45371.49023646991</v>
      </c>
      <c r="B4677" t="n">
        <v>0.4453199764999999</v>
      </c>
      <c r="C4677" t="n">
        <v>-2.330542211721335</v>
      </c>
      <c r="D4677" t="n">
        <v>-0.46447236395</v>
      </c>
      <c r="E4677" t="n">
        <v>0.4238032491677168</v>
      </c>
      <c r="F4677" t="n">
        <v>-11.3054199328</v>
      </c>
      <c r="G4677" t="n">
        <v>-10.53576041473441</v>
      </c>
    </row>
    <row r="4678">
      <c r="A4678" s="3" t="n">
        <v>45371.49023760416</v>
      </c>
      <c r="B4678" t="n">
        <v>-3.646367442899999</v>
      </c>
      <c r="C4678" t="n">
        <v>-2.489044421130426</v>
      </c>
      <c r="D4678" t="n">
        <v>0.5434845429999999</v>
      </c>
      <c r="E4678" t="n">
        <v>0.2361175008875298</v>
      </c>
      <c r="F4678" t="n">
        <v>-11.841726008</v>
      </c>
      <c r="G4678" t="n">
        <v>-10.62040533695422</v>
      </c>
    </row>
    <row r="4679">
      <c r="A4679" s="3" t="n">
        <v>45371.49023815972</v>
      </c>
      <c r="B4679" t="n">
        <v>-1.0821834408</v>
      </c>
      <c r="C4679" t="n">
        <v>-2.146433581899423</v>
      </c>
      <c r="D4679" t="n">
        <v>1.35032667175</v>
      </c>
      <c r="E4679" t="n">
        <v>0.22078566083718</v>
      </c>
      <c r="F4679" t="n">
        <v>-9.840169129699998</v>
      </c>
      <c r="G4679" t="n">
        <v>-10.770275202697</v>
      </c>
    </row>
    <row r="4680">
      <c r="A4680" s="3" t="n">
        <v>45371.49023872685</v>
      </c>
      <c r="B4680" t="n">
        <v>-4.16352113065</v>
      </c>
      <c r="C4680" t="n">
        <v>-1.625735875992312</v>
      </c>
      <c r="D4680" t="n">
        <v>-0.4788391062</v>
      </c>
      <c r="E4680" t="n">
        <v>0.24433593077401</v>
      </c>
      <c r="F4680" t="n">
        <v>-10.40280606015</v>
      </c>
      <c r="G4680" t="n">
        <v>-10.80300735444933</v>
      </c>
    </row>
    <row r="4681">
      <c r="A4681" s="3" t="n">
        <v>45371.49023928241</v>
      </c>
      <c r="B4681" t="n">
        <v>-1.9129636022</v>
      </c>
      <c r="C4681" t="n">
        <v>-0.8066280740399788</v>
      </c>
      <c r="D4681" t="n">
        <v>-0.34955803925</v>
      </c>
      <c r="E4681" t="n">
        <v>0.3008590840043132</v>
      </c>
      <c r="F4681" t="n">
        <v>-9.8449547749</v>
      </c>
      <c r="G4681" t="n">
        <v>-10.95355719364409</v>
      </c>
    </row>
    <row r="4682">
      <c r="A4682" s="3" t="n">
        <v>45371.49023986111</v>
      </c>
      <c r="B4682" t="n">
        <v>1.699884711</v>
      </c>
      <c r="C4682" t="n">
        <v>-0.8526248743131728</v>
      </c>
      <c r="D4682" t="n">
        <v>0.35673650705</v>
      </c>
      <c r="E4682" t="n">
        <v>0.09543669478799562</v>
      </c>
      <c r="F4682" t="n">
        <v>-12.54322510245</v>
      </c>
      <c r="G4682" t="n">
        <v>-10.77355592716017</v>
      </c>
    </row>
    <row r="4683">
      <c r="A4683" s="3" t="n">
        <v>45371.49024041666</v>
      </c>
      <c r="B4683" t="n">
        <v>1.71664427585</v>
      </c>
      <c r="C4683" t="n">
        <v>0.553101232017484</v>
      </c>
      <c r="D4683" t="n">
        <v>0.39264845935</v>
      </c>
      <c r="E4683" t="n">
        <v>-0.1504458978484853</v>
      </c>
      <c r="F4683" t="n">
        <v>-11.3317605947</v>
      </c>
      <c r="G4683" t="n">
        <v>-10.94705945365376</v>
      </c>
    </row>
    <row r="4684">
      <c r="A4684" s="3" t="n">
        <v>45371.4902409838</v>
      </c>
      <c r="B4684" t="n">
        <v>-0.19392650375</v>
      </c>
      <c r="C4684" t="n">
        <v>0.718028031580072</v>
      </c>
      <c r="D4684" t="n">
        <v>0.3758888945</v>
      </c>
      <c r="E4684" t="n">
        <v>-0.2701940552034973</v>
      </c>
      <c r="F4684" t="n">
        <v>-9.7803093381</v>
      </c>
      <c r="G4684" t="n">
        <v>-11.07394612071041</v>
      </c>
    </row>
    <row r="4685">
      <c r="A4685" s="3" t="n">
        <v>45371.49024210648</v>
      </c>
      <c r="B4685" t="n">
        <v>0.5123582359</v>
      </c>
      <c r="C4685" t="n">
        <v>1.25899891759336</v>
      </c>
      <c r="D4685" t="n">
        <v>-1.44370559305</v>
      </c>
      <c r="E4685" t="n">
        <v>-0.3849089323015162</v>
      </c>
      <c r="F4685" t="n">
        <v>-11.992552285</v>
      </c>
      <c r="G4685" t="n">
        <v>-11.12192461864129</v>
      </c>
    </row>
    <row r="4686">
      <c r="A4686" s="3" t="n">
        <v>45371.4902421412</v>
      </c>
      <c r="B4686" t="n">
        <v>0.11731695395</v>
      </c>
      <c r="C4686" t="n">
        <v>0.7541667712335687</v>
      </c>
      <c r="D4686" t="n">
        <v>-0.8427638877</v>
      </c>
      <c r="E4686" t="n">
        <v>-0.5505937241889293</v>
      </c>
      <c r="F4686" t="n">
        <v>-10.0125504234</v>
      </c>
      <c r="G4686" t="n">
        <v>-10.92337840552427</v>
      </c>
    </row>
    <row r="4687">
      <c r="A4687" s="3" t="n">
        <v>45371.49024267361</v>
      </c>
      <c r="B4687" t="n">
        <v>3.52905048895</v>
      </c>
      <c r="C4687" t="n">
        <v>0.576923367894757</v>
      </c>
      <c r="D4687" t="n">
        <v>-0.0766095498</v>
      </c>
      <c r="E4687" t="n">
        <v>-0.7391333825174846</v>
      </c>
      <c r="F4687" t="n">
        <v>-11.56399187335</v>
      </c>
      <c r="G4687" t="n">
        <v>-10.67804701976763</v>
      </c>
    </row>
    <row r="4688">
      <c r="A4688" s="3" t="n">
        <v>45371.49024324074</v>
      </c>
      <c r="B4688" t="n">
        <v>-2.2050644791</v>
      </c>
      <c r="C4688" t="n">
        <v>0.4236489715899778</v>
      </c>
      <c r="D4688" t="n">
        <v>-0.80444930615</v>
      </c>
      <c r="E4688" t="n">
        <v>-0.8285446566678345</v>
      </c>
      <c r="F4688" t="n">
        <v>-9.967057374049999</v>
      </c>
      <c r="G4688" t="n">
        <v>-10.53632588583243</v>
      </c>
    </row>
    <row r="4689">
      <c r="A4689" s="3" t="n">
        <v>45371.49024380787</v>
      </c>
      <c r="B4689" t="n">
        <v>1.11329994125</v>
      </c>
      <c r="C4689" t="n">
        <v>0.1578533703564107</v>
      </c>
      <c r="D4689" t="n">
        <v>-1.4269460282</v>
      </c>
      <c r="E4689" t="n">
        <v>-0.7094493844658528</v>
      </c>
      <c r="F4689" t="n">
        <v>-11.28866036795</v>
      </c>
      <c r="G4689" t="n">
        <v>-10.53727079884968</v>
      </c>
    </row>
    <row r="4690">
      <c r="A4690" s="3" t="n">
        <v>45371.490244375</v>
      </c>
      <c r="B4690" t="n">
        <v>-0.5147510585</v>
      </c>
      <c r="C4690" t="n">
        <v>0.2861862096871802</v>
      </c>
      <c r="D4690" t="n">
        <v>0.02154521005</v>
      </c>
      <c r="E4690" t="n">
        <v>-0.5477818901798384</v>
      </c>
      <c r="F4690" t="n">
        <v>-9.5720160921</v>
      </c>
      <c r="G4690" t="n">
        <v>-10.31448807888907</v>
      </c>
    </row>
    <row r="4691">
      <c r="A4691" s="3" t="n">
        <v>45371.49024493056</v>
      </c>
      <c r="B4691" t="n">
        <v>1.8028349227</v>
      </c>
      <c r="C4691" t="n">
        <v>0.178011773796737</v>
      </c>
      <c r="D4691" t="n">
        <v>-0.7110801915</v>
      </c>
      <c r="E4691" t="n">
        <v>-0.801467467348254</v>
      </c>
      <c r="F4691" t="n">
        <v>-10.7284162601</v>
      </c>
      <c r="G4691" t="n">
        <v>-10.17389429823604</v>
      </c>
    </row>
    <row r="4692">
      <c r="A4692" s="3" t="n">
        <v>45371.49024549768</v>
      </c>
      <c r="B4692" t="n">
        <v>-1.5921488541</v>
      </c>
      <c r="C4692" t="n">
        <v>0.3452053267874135</v>
      </c>
      <c r="D4692" t="n">
        <v>-0.6775610618</v>
      </c>
      <c r="E4692" t="n">
        <v>-0.6667339944355496</v>
      </c>
      <c r="F4692" t="n">
        <v>-9.208101117249999</v>
      </c>
      <c r="G4692" t="n">
        <v>-10.18633491384502</v>
      </c>
    </row>
    <row r="4693">
      <c r="A4693" s="3" t="n">
        <v>45371.49024606482</v>
      </c>
      <c r="B4693" t="n">
        <v>0.2370267305</v>
      </c>
      <c r="C4693" t="n">
        <v>1.004191999144991</v>
      </c>
      <c r="D4693" t="n">
        <v>-0.2992793447</v>
      </c>
      <c r="E4693" t="n">
        <v>-0.3389847103820522</v>
      </c>
      <c r="F4693" t="n">
        <v>-11.1282529939</v>
      </c>
      <c r="G4693" t="n">
        <v>-10.23196982815982</v>
      </c>
    </row>
    <row r="4694">
      <c r="A4694" s="3" t="n">
        <v>45371.49024663195</v>
      </c>
      <c r="B4694" t="n">
        <v>3.32315006555</v>
      </c>
      <c r="C4694" t="n">
        <v>0.8618623500046646</v>
      </c>
      <c r="D4694" t="n">
        <v>-1.07978081155</v>
      </c>
      <c r="E4694" t="n">
        <v>-0.3661458619987189</v>
      </c>
      <c r="F4694" t="n">
        <v>-10.1490197648</v>
      </c>
      <c r="G4694" t="n">
        <v>-10.25975698236448</v>
      </c>
    </row>
    <row r="4695">
      <c r="A4695" s="3" t="n">
        <v>45371.4902471875</v>
      </c>
      <c r="B4695" t="n">
        <v>-0.2059004234</v>
      </c>
      <c r="C4695" t="n">
        <v>1.211437968074829</v>
      </c>
      <c r="D4695" t="n">
        <v>-0.7445993211999999</v>
      </c>
      <c r="E4695" t="n">
        <v>-0.5522298345862486</v>
      </c>
      <c r="F4695" t="n">
        <v>-9.65820673895</v>
      </c>
      <c r="G4695" t="n">
        <v>-10.7063116595322</v>
      </c>
    </row>
    <row r="4696">
      <c r="A4696" s="3" t="n">
        <v>45371.4902477662</v>
      </c>
      <c r="B4696" t="n">
        <v>2.08774752515</v>
      </c>
      <c r="C4696" t="n">
        <v>0.6019440181298386</v>
      </c>
      <c r="D4696" t="n">
        <v>1.2880838642</v>
      </c>
      <c r="E4696" t="n">
        <v>-0.4564836016918428</v>
      </c>
      <c r="F4696" t="n">
        <v>-11.9494618649</v>
      </c>
      <c r="G4696" t="n">
        <v>-10.40384417063126</v>
      </c>
    </row>
    <row r="4697">
      <c r="A4697" s="3" t="n">
        <v>45371.49024832176</v>
      </c>
      <c r="B4697" t="n">
        <v>-0.35673650705</v>
      </c>
      <c r="C4697" t="n">
        <v>0.4760899067386961</v>
      </c>
      <c r="D4697" t="n">
        <v>-0.5722180274999999</v>
      </c>
      <c r="E4697" t="n">
        <v>-0.3910361226496514</v>
      </c>
      <c r="F4697" t="n">
        <v>-9.69172586865</v>
      </c>
      <c r="G4697" t="n">
        <v>-10.58546312289735</v>
      </c>
    </row>
    <row r="4698">
      <c r="A4698" s="3" t="n">
        <v>45371.49024888889</v>
      </c>
      <c r="B4698" t="n">
        <v>0.03591195229999999</v>
      </c>
      <c r="C4698" t="n">
        <v>-0.2513285979884622</v>
      </c>
      <c r="D4698" t="n">
        <v>-1.68551796875</v>
      </c>
      <c r="E4698" t="n">
        <v>-0.1812458195202802</v>
      </c>
      <c r="F4698" t="n">
        <v>-11.4035844993</v>
      </c>
      <c r="G4698" t="n">
        <v>-10.69335853787893</v>
      </c>
    </row>
    <row r="4699">
      <c r="A4699" s="3" t="n">
        <v>45371.49024944445</v>
      </c>
      <c r="B4699" t="n">
        <v>-0.49799149365</v>
      </c>
      <c r="C4699" t="n">
        <v>-1.094048504349071</v>
      </c>
      <c r="D4699" t="n">
        <v>-0.1292908736</v>
      </c>
      <c r="E4699" t="n">
        <v>-0.01895979764522138</v>
      </c>
      <c r="F4699" t="n">
        <v>-10.7954545195</v>
      </c>
      <c r="G4699" t="n">
        <v>-10.79543879228511</v>
      </c>
    </row>
    <row r="4700">
      <c r="A4700" s="3" t="n">
        <v>45371.49025001157</v>
      </c>
      <c r="B4700" t="n">
        <v>-3.6104554906</v>
      </c>
      <c r="C4700" t="n">
        <v>-1.238085333525062</v>
      </c>
      <c r="D4700" t="n">
        <v>0.4357486861</v>
      </c>
      <c r="E4700" t="n">
        <v>-0.1123386732265737</v>
      </c>
      <c r="F4700" t="n">
        <v>-8.762781140749999</v>
      </c>
      <c r="G4700" t="n">
        <v>-10.74118159240656</v>
      </c>
    </row>
    <row r="4701">
      <c r="A4701" s="3" t="n">
        <v>45371.4902505787</v>
      </c>
      <c r="B4701" t="n">
        <v>-0.3088506351</v>
      </c>
      <c r="C4701" t="n">
        <v>-1.82609929107145</v>
      </c>
      <c r="D4701" t="n">
        <v>0.3782817171</v>
      </c>
      <c r="E4701" t="n">
        <v>-0.1402430500447557</v>
      </c>
      <c r="F4701" t="n">
        <v>-12.58152987735</v>
      </c>
      <c r="G4701" t="n">
        <v>-10.59006724220539</v>
      </c>
    </row>
    <row r="4702">
      <c r="A4702" s="3" t="n">
        <v>45371.49025114583</v>
      </c>
      <c r="B4702" t="n">
        <v>-1.72621556625</v>
      </c>
      <c r="C4702" t="n">
        <v>-1.811232112500238</v>
      </c>
      <c r="D4702" t="n">
        <v>0.5530558334</v>
      </c>
      <c r="E4702" t="n">
        <v>0.06760754800512842</v>
      </c>
      <c r="F4702" t="n">
        <v>-11.3437247077</v>
      </c>
      <c r="G4702" t="n">
        <v>-10.96390805557078</v>
      </c>
    </row>
    <row r="4703">
      <c r="A4703" s="3" t="n">
        <v>45371.49025170139</v>
      </c>
      <c r="B4703" t="n">
        <v>-2.29604077115</v>
      </c>
      <c r="C4703" t="n">
        <v>-1.85735285602821</v>
      </c>
      <c r="D4703" t="n">
        <v>-0.6200940927999999</v>
      </c>
      <c r="E4703" t="n">
        <v>0.06852256102657364</v>
      </c>
      <c r="F4703" t="n">
        <v>-9.69172586865</v>
      </c>
      <c r="G4703" t="n">
        <v>-10.92301622239467</v>
      </c>
    </row>
    <row r="4704">
      <c r="A4704" s="3" t="n">
        <v>45371.49025226852</v>
      </c>
      <c r="B4704" t="n">
        <v>-1.31680754205</v>
      </c>
      <c r="C4704" t="n">
        <v>-1.699782072635203</v>
      </c>
      <c r="D4704" t="n">
        <v>-0.39264845935</v>
      </c>
      <c r="E4704" t="n">
        <v>0.1190183505766904</v>
      </c>
      <c r="F4704" t="n">
        <v>-10.94629060315</v>
      </c>
      <c r="G4704" t="n">
        <v>-11.12074137431192</v>
      </c>
    </row>
    <row r="4705">
      <c r="A4705" s="3" t="n">
        <v>45371.49025283565</v>
      </c>
      <c r="B4705" t="n">
        <v>-2.1380262197</v>
      </c>
      <c r="C4705" t="n">
        <v>-1.389116590083454</v>
      </c>
      <c r="D4705" t="n">
        <v>0.3375841196</v>
      </c>
      <c r="E4705" t="n">
        <v>0.00292962810571093</v>
      </c>
      <c r="F4705" t="n">
        <v>-11.56638469595</v>
      </c>
      <c r="G4705" t="n">
        <v>-11.20010631845003</v>
      </c>
    </row>
    <row r="4706">
      <c r="A4706" s="3" t="n">
        <v>45371.49025340278</v>
      </c>
      <c r="B4706" t="n">
        <v>-1.086969086</v>
      </c>
      <c r="C4706" t="n">
        <v>-1.657530178258513</v>
      </c>
      <c r="D4706" t="n">
        <v>-0.4094080242</v>
      </c>
      <c r="E4706" t="n">
        <v>-0.114793467453963</v>
      </c>
      <c r="F4706" t="n">
        <v>-11.76989229675</v>
      </c>
      <c r="G4706" t="n">
        <v>-11.03128001538266</v>
      </c>
    </row>
    <row r="4707">
      <c r="A4707" s="3" t="n">
        <v>45371.49025395833</v>
      </c>
      <c r="B4707" t="n">
        <v>-1.3335671069</v>
      </c>
      <c r="C4707" t="n">
        <v>-1.593099459088932</v>
      </c>
      <c r="D4707" t="n">
        <v>0.3830673623</v>
      </c>
      <c r="E4707" t="n">
        <v>0.06958705116771582</v>
      </c>
      <c r="F4707" t="n">
        <v>-10.57040170865</v>
      </c>
      <c r="G4707" t="n">
        <v>-11.15006997845318</v>
      </c>
    </row>
    <row r="4708">
      <c r="A4708" s="3" t="n">
        <v>45371.49025452547</v>
      </c>
      <c r="B4708" t="n">
        <v>-1.5682010148</v>
      </c>
      <c r="C4708" t="n">
        <v>-1.642143910157697</v>
      </c>
      <c r="D4708" t="n">
        <v>1.17794537805</v>
      </c>
      <c r="E4708" t="n">
        <v>0.1676476763214457</v>
      </c>
      <c r="F4708" t="n">
        <v>-11.12106471945</v>
      </c>
      <c r="G4708" t="n">
        <v>-11.2801882452857</v>
      </c>
    </row>
    <row r="4709">
      <c r="A4709" s="3" t="n">
        <v>45371.49025509259</v>
      </c>
      <c r="B4709" t="n">
        <v>-1.54187015955</v>
      </c>
      <c r="C4709" t="n">
        <v>-1.703745947996392</v>
      </c>
      <c r="D4709" t="n">
        <v>-1.30962907425</v>
      </c>
      <c r="E4709" t="n">
        <v>0.03181453276794879</v>
      </c>
      <c r="F4709" t="n">
        <v>-10.91516429605</v>
      </c>
      <c r="G4709" t="n">
        <v>-10.81476491059758</v>
      </c>
    </row>
    <row r="4710">
      <c r="A4710" s="3" t="n">
        <v>45371.49025565972</v>
      </c>
      <c r="B4710" t="n">
        <v>-2.1763309946</v>
      </c>
      <c r="C4710" t="n">
        <v>-1.69272907966469</v>
      </c>
      <c r="D4710" t="n">
        <v>-0.07901217904999999</v>
      </c>
      <c r="E4710" t="n">
        <v>-0.06562850202902118</v>
      </c>
      <c r="F4710" t="n">
        <v>-11.5352681955</v>
      </c>
      <c r="G4710" t="n">
        <v>-10.71540829892847</v>
      </c>
    </row>
    <row r="4711">
      <c r="A4711" s="3" t="n">
        <v>45371.49025621528</v>
      </c>
      <c r="B4711" t="n">
        <v>-1.92254469925</v>
      </c>
      <c r="C4711" t="n">
        <v>-1.465286120755598</v>
      </c>
      <c r="D4711" t="n">
        <v>0.9241590827</v>
      </c>
      <c r="E4711" t="n">
        <v>-0.08290649348822871</v>
      </c>
      <c r="F4711" t="n">
        <v>-9.914385856899999</v>
      </c>
      <c r="G4711" t="n">
        <v>-10.78744058912614</v>
      </c>
    </row>
    <row r="4712">
      <c r="A4712" s="3" t="n">
        <v>45371.49025679398</v>
      </c>
      <c r="B4712" t="n">
        <v>-1.1587929906</v>
      </c>
      <c r="C4712" t="n">
        <v>-1.360639907229374</v>
      </c>
      <c r="D4712" t="n">
        <v>-1.00556408435</v>
      </c>
      <c r="E4712" t="n">
        <v>-0.2513866835307699</v>
      </c>
      <c r="F4712" t="n">
        <v>-10.7978473421</v>
      </c>
      <c r="G4712" t="n">
        <v>-10.68666651649385</v>
      </c>
    </row>
    <row r="4713">
      <c r="A4713" s="3" t="n">
        <v>45371.49025734953</v>
      </c>
      <c r="B4713" t="n">
        <v>-0.5578512852499999</v>
      </c>
      <c r="C4713" t="n">
        <v>-0.9044187077178347</v>
      </c>
      <c r="D4713" t="n">
        <v>-0.3711032493</v>
      </c>
      <c r="E4713" t="n">
        <v>-0.1805540963757581</v>
      </c>
      <c r="F4713" t="n">
        <v>-9.871295436799999</v>
      </c>
      <c r="G4713" t="n">
        <v>-10.8245814815442</v>
      </c>
    </row>
    <row r="4714">
      <c r="A4714" s="3" t="n">
        <v>45371.49025791667</v>
      </c>
      <c r="B4714" t="n">
        <v>-0.58897759235</v>
      </c>
      <c r="C4714" t="n">
        <v>-0.2200618889203968</v>
      </c>
      <c r="D4714" t="n">
        <v>0.1077358569</v>
      </c>
      <c r="E4714" t="n">
        <v>-0.1942600898652685</v>
      </c>
      <c r="F4714" t="n">
        <v>-12.2319718381</v>
      </c>
      <c r="G4714" t="n">
        <v>-10.92215771762218</v>
      </c>
    </row>
    <row r="4715">
      <c r="A4715" s="3" t="n">
        <v>45371.4902584838</v>
      </c>
      <c r="B4715" t="n">
        <v>0.8882471304</v>
      </c>
      <c r="C4715" t="n">
        <v>0.1895188603318187</v>
      </c>
      <c r="D4715" t="n">
        <v>-0.3806745397</v>
      </c>
      <c r="E4715" t="n">
        <v>-0.606262533043708</v>
      </c>
      <c r="F4715" t="n">
        <v>-10.8577071337</v>
      </c>
      <c r="G4715" t="n">
        <v>-10.89017446018371</v>
      </c>
    </row>
    <row r="4716">
      <c r="A4716" s="3" t="n">
        <v>45371.49025961805</v>
      </c>
      <c r="B4716" t="n">
        <v>-0.75896606345</v>
      </c>
      <c r="C4716" t="n">
        <v>0.6478210812638714</v>
      </c>
      <c r="D4716" t="n">
        <v>-0.49799149365</v>
      </c>
      <c r="E4716" t="n">
        <v>-0.6464051290160857</v>
      </c>
      <c r="F4716" t="n">
        <v>-10.0412839079</v>
      </c>
      <c r="G4716" t="n">
        <v>-11.06659837961611</v>
      </c>
    </row>
    <row r="4717">
      <c r="A4717" s="3" t="n">
        <v>45371.49025964121</v>
      </c>
      <c r="B4717" t="n">
        <v>2.2146357695</v>
      </c>
      <c r="C4717" t="n">
        <v>0.9557966157221474</v>
      </c>
      <c r="D4717" t="n">
        <v>-0.42377476645</v>
      </c>
      <c r="E4717" t="n">
        <v>-0.6029459880198151</v>
      </c>
      <c r="F4717" t="n">
        <v>-12.397174664</v>
      </c>
      <c r="G4717" t="n">
        <v>-10.96055580428278</v>
      </c>
    </row>
    <row r="4718">
      <c r="A4718" s="3" t="n">
        <v>45371.49026072917</v>
      </c>
      <c r="B4718" t="n">
        <v>1.48679601315</v>
      </c>
      <c r="C4718" t="n">
        <v>1.020842662175411</v>
      </c>
      <c r="D4718" t="n">
        <v>-2.13562359045</v>
      </c>
      <c r="E4718" t="n">
        <v>-0.8605643290094429</v>
      </c>
      <c r="F4718" t="n">
        <v>-10.0388910853</v>
      </c>
      <c r="G4718" t="n">
        <v>-10.62242591832206</v>
      </c>
    </row>
    <row r="4719">
      <c r="A4719" s="3" t="n">
        <v>45371.4902612963</v>
      </c>
      <c r="B4719" t="n">
        <v>-0.01197391965</v>
      </c>
      <c r="C4719" t="n">
        <v>1.179464334411775</v>
      </c>
      <c r="D4719" t="n">
        <v>-0.6871323522</v>
      </c>
      <c r="E4719" t="n">
        <v>-1.043193983427276</v>
      </c>
      <c r="F4719" t="n">
        <v>-10.141841297</v>
      </c>
      <c r="G4719" t="n">
        <v>-10.44519385320795</v>
      </c>
    </row>
    <row r="4720">
      <c r="A4720" s="3" t="n">
        <v>45371.49026186342</v>
      </c>
      <c r="B4720" t="n">
        <v>2.06140686325</v>
      </c>
      <c r="C4720" t="n">
        <v>1.026866665534968</v>
      </c>
      <c r="D4720" t="n">
        <v>0.14844326105</v>
      </c>
      <c r="E4720" t="n">
        <v>-1.156961135811192</v>
      </c>
      <c r="F4720" t="n">
        <v>-10.6661636459</v>
      </c>
      <c r="G4720" t="n">
        <v>-10.10431741946751</v>
      </c>
    </row>
    <row r="4721">
      <c r="A4721" s="3" t="n">
        <v>45371.49026241898</v>
      </c>
      <c r="B4721" t="n">
        <v>0.8164232258</v>
      </c>
      <c r="C4721" t="n">
        <v>1.409767383362941</v>
      </c>
      <c r="D4721" t="n">
        <v>-1.72382274365</v>
      </c>
      <c r="E4721" t="n">
        <v>-0.9395970585917276</v>
      </c>
      <c r="F4721" t="n">
        <v>-9.806649999999999</v>
      </c>
      <c r="G4721" t="n">
        <v>-10.1621353248097</v>
      </c>
    </row>
    <row r="4722">
      <c r="A4722" s="3" t="n">
        <v>45371.49026298611</v>
      </c>
      <c r="B4722" t="n">
        <v>0.48602738065</v>
      </c>
      <c r="C4722" t="n">
        <v>1.149430634421448</v>
      </c>
      <c r="D4722" t="n">
        <v>-1.2593503797</v>
      </c>
      <c r="E4722" t="n">
        <v>-0.7443672076240114</v>
      </c>
      <c r="F4722" t="n">
        <v>-9.246405892149999</v>
      </c>
      <c r="G4722" t="n">
        <v>-9.908266507300027</v>
      </c>
    </row>
    <row r="4723">
      <c r="A4723" s="3" t="n">
        <v>45371.49026355324</v>
      </c>
      <c r="B4723" t="n">
        <v>1.7621373252</v>
      </c>
      <c r="C4723" t="n">
        <v>1.167306877249304</v>
      </c>
      <c r="D4723" t="n">
        <v>-0.7757256283</v>
      </c>
      <c r="E4723" t="n">
        <v>-0.6829233334481372</v>
      </c>
      <c r="F4723" t="n">
        <v>-11.2695079805</v>
      </c>
      <c r="G4723" t="n">
        <v>-9.932443511323221</v>
      </c>
    </row>
    <row r="4724">
      <c r="A4724" s="3" t="n">
        <v>45371.49026412037</v>
      </c>
      <c r="B4724" t="n">
        <v>0.9217662600999998</v>
      </c>
      <c r="C4724" t="n">
        <v>1.415823321198139</v>
      </c>
      <c r="D4724" t="n">
        <v>-0.56502975305</v>
      </c>
      <c r="E4724" t="n">
        <v>-0.7360043982470883</v>
      </c>
      <c r="F4724" t="n">
        <v>-8.343792019499999</v>
      </c>
      <c r="G4724" t="n">
        <v>-10.18403645453453</v>
      </c>
    </row>
    <row r="4725">
      <c r="A4725" s="3" t="n">
        <v>45371.4902646875</v>
      </c>
      <c r="B4725" t="n">
        <v>2.53067467905</v>
      </c>
      <c r="C4725" t="n">
        <v>0.951738354212124</v>
      </c>
      <c r="D4725" t="n">
        <v>0.6703727873499999</v>
      </c>
      <c r="E4725" t="n">
        <v>-0.56645775216154</v>
      </c>
      <c r="F4725" t="n">
        <v>-12.13381707825</v>
      </c>
      <c r="G4725" t="n">
        <v>-10.0783346431442</v>
      </c>
    </row>
    <row r="4726">
      <c r="A4726" s="3" t="n">
        <v>45371.49026524305</v>
      </c>
      <c r="B4726" t="n">
        <v>-0.5937632375499999</v>
      </c>
      <c r="C4726" t="n">
        <v>0.4529899654848498</v>
      </c>
      <c r="D4726" t="n">
        <v>-1.20189321735</v>
      </c>
      <c r="E4726" t="n">
        <v>-0.5211184774841506</v>
      </c>
      <c r="F4726" t="n">
        <v>-9.20570829465</v>
      </c>
      <c r="G4726" t="n">
        <v>-10.24316586787311</v>
      </c>
    </row>
    <row r="4727">
      <c r="A4727" s="3" t="n">
        <v>45371.49026581019</v>
      </c>
      <c r="B4727" t="n">
        <v>0.32561019995</v>
      </c>
      <c r="C4727" t="n">
        <v>0.08501880932331032</v>
      </c>
      <c r="D4727" t="n">
        <v>-1.30484342905</v>
      </c>
      <c r="E4727" t="n">
        <v>-0.6168356333184166</v>
      </c>
      <c r="F4727" t="n">
        <v>-10.0388910853</v>
      </c>
      <c r="G4727" t="n">
        <v>-10.52151265526588</v>
      </c>
    </row>
    <row r="4728">
      <c r="A4728" s="3" t="n">
        <v>45371.49026637732</v>
      </c>
      <c r="B4728" t="n">
        <v>0.53151062335</v>
      </c>
      <c r="C4728" t="n">
        <v>-0.19173824924056</v>
      </c>
      <c r="D4728" t="n">
        <v>0.29448389285</v>
      </c>
      <c r="E4728" t="n">
        <v>-0.3860883134051292</v>
      </c>
      <c r="F4728" t="n">
        <v>-11.8896020733</v>
      </c>
      <c r="G4728" t="n">
        <v>-10.52643445059968</v>
      </c>
    </row>
    <row r="4729">
      <c r="A4729" s="3" t="n">
        <v>45371.49026694444</v>
      </c>
      <c r="B4729" t="n">
        <v>-2.7269940054</v>
      </c>
      <c r="C4729" t="n">
        <v>-0.97803492047611</v>
      </c>
      <c r="D4729" t="n">
        <v>-0.4932058484499999</v>
      </c>
      <c r="E4729" t="n">
        <v>-0.4692097302576936</v>
      </c>
      <c r="F4729" t="n">
        <v>-8.9950124194</v>
      </c>
      <c r="G4729" t="n">
        <v>-10.630624414878</v>
      </c>
    </row>
    <row r="4730">
      <c r="A4730" s="3" t="n">
        <v>45371.4902675</v>
      </c>
      <c r="B4730" t="n">
        <v>-1.61369406415</v>
      </c>
      <c r="C4730" t="n">
        <v>-1.469912276451985</v>
      </c>
      <c r="D4730" t="n">
        <v>-1.58496057965</v>
      </c>
      <c r="E4730" t="n">
        <v>-0.4279272312342668</v>
      </c>
      <c r="F4730" t="n">
        <v>-11.55442058295</v>
      </c>
      <c r="G4730" t="n">
        <v>-10.56465814347742</v>
      </c>
    </row>
    <row r="4731">
      <c r="A4731" s="3" t="n">
        <v>45371.49026805555</v>
      </c>
      <c r="B4731" t="n">
        <v>0.3064578125</v>
      </c>
      <c r="C4731" t="n">
        <v>-1.748013257533688</v>
      </c>
      <c r="D4731" t="n">
        <v>0.7014990944499999</v>
      </c>
      <c r="E4731" t="n">
        <v>-0.2111314825283223</v>
      </c>
      <c r="F4731" t="n">
        <v>-11.3724581922</v>
      </c>
      <c r="G4731" t="n">
        <v>-10.75488214537695</v>
      </c>
    </row>
    <row r="4732">
      <c r="A4732" s="3" t="n">
        <v>45371.49026863426</v>
      </c>
      <c r="B4732" t="n">
        <v>-1.54426298215</v>
      </c>
      <c r="C4732" t="n">
        <v>-1.776727494482872</v>
      </c>
      <c r="D4732" t="n">
        <v>0.9600710349999999</v>
      </c>
      <c r="E4732" t="n">
        <v>-0.2465312030959215</v>
      </c>
      <c r="F4732" t="n">
        <v>-9.89044782425</v>
      </c>
      <c r="G4732" t="n">
        <v>-10.68386567781961</v>
      </c>
    </row>
    <row r="4733">
      <c r="A4733" s="3" t="n">
        <v>45371.49026920139</v>
      </c>
      <c r="B4733" t="n">
        <v>-4.68545065695</v>
      </c>
      <c r="C4733" t="n">
        <v>-1.862076346726229</v>
      </c>
      <c r="D4733" t="n">
        <v>-1.65678448425</v>
      </c>
      <c r="E4733" t="n">
        <v>-0.2559510504743597</v>
      </c>
      <c r="F4733" t="n">
        <v>-10.1753604267</v>
      </c>
      <c r="G4733" t="n">
        <v>-10.60873014295038</v>
      </c>
    </row>
    <row r="4734">
      <c r="A4734" s="3" t="n">
        <v>45371.49026975694</v>
      </c>
      <c r="B4734" t="n">
        <v>-0.474053461</v>
      </c>
      <c r="C4734" t="n">
        <v>-1.437918229412591</v>
      </c>
      <c r="D4734" t="n">
        <v>0.22744563345</v>
      </c>
      <c r="E4734" t="n">
        <v>0.05643932808916102</v>
      </c>
      <c r="F4734" t="n">
        <v>-11.87044968585</v>
      </c>
      <c r="G4734" t="n">
        <v>-10.93526207656308</v>
      </c>
    </row>
    <row r="4735">
      <c r="A4735" s="3" t="n">
        <v>45371.49027033565</v>
      </c>
      <c r="B4735" t="n">
        <v>-2.18830491425</v>
      </c>
      <c r="C4735" t="n">
        <v>-1.626898821241962</v>
      </c>
      <c r="D4735" t="n">
        <v>-0.46207954135</v>
      </c>
      <c r="E4735" t="n">
        <v>-0.02556609656526814</v>
      </c>
      <c r="F4735" t="n">
        <v>-9.7803093381</v>
      </c>
      <c r="G4735" t="n">
        <v>-11.05298956111297</v>
      </c>
    </row>
    <row r="4736">
      <c r="A4736" s="3" t="n">
        <v>45371.49027087963</v>
      </c>
      <c r="B4736" t="n">
        <v>0.2106860686</v>
      </c>
      <c r="C4736" t="n">
        <v>-2.259699040699307</v>
      </c>
      <c r="D4736" t="n">
        <v>0.06943108200000001</v>
      </c>
      <c r="E4736" t="n">
        <v>-0.08432733763135217</v>
      </c>
      <c r="F4736" t="n">
        <v>-11.52329427585</v>
      </c>
      <c r="G4736" t="n">
        <v>-10.73620751779875</v>
      </c>
    </row>
    <row r="4737">
      <c r="A4737" s="3" t="n">
        <v>45371.49027145834</v>
      </c>
      <c r="B4737" t="n">
        <v>-3.01190660785</v>
      </c>
      <c r="C4737" t="n">
        <v>-2.25592663503602</v>
      </c>
      <c r="D4737" t="n">
        <v>0.7086873688999999</v>
      </c>
      <c r="E4737" t="n">
        <v>-0.1212676166219119</v>
      </c>
      <c r="F4737" t="n">
        <v>-11.0731788475</v>
      </c>
      <c r="G4737" t="n">
        <v>-10.84140176075877</v>
      </c>
    </row>
    <row r="4738">
      <c r="A4738" s="3" t="n">
        <v>45371.49027201389</v>
      </c>
      <c r="B4738" t="n">
        <v>-1.3910340759</v>
      </c>
      <c r="C4738" t="n">
        <v>-2.041122962120868</v>
      </c>
      <c r="D4738" t="n">
        <v>0.09097629205</v>
      </c>
      <c r="E4738" t="n">
        <v>-0.04861174692459225</v>
      </c>
      <c r="F4738" t="n">
        <v>-11.38682493445</v>
      </c>
      <c r="G4738" t="n">
        <v>-10.70841512880889</v>
      </c>
    </row>
    <row r="4739">
      <c r="A4739" s="3" t="n">
        <v>45371.49027258102</v>
      </c>
      <c r="B4739" t="n">
        <v>-3.96240635245</v>
      </c>
      <c r="C4739" t="n">
        <v>-2.605807653674949</v>
      </c>
      <c r="D4739" t="n">
        <v>-1.23780516965</v>
      </c>
      <c r="E4739" t="n">
        <v>-0.1881002335431241</v>
      </c>
      <c r="F4739" t="n">
        <v>-10.81460690695</v>
      </c>
      <c r="G4739" t="n">
        <v>-10.65325962607474</v>
      </c>
    </row>
    <row r="4740">
      <c r="A4740" s="3" t="n">
        <v>45371.49027314815</v>
      </c>
      <c r="B4740" t="n">
        <v>-4.278435455349999</v>
      </c>
      <c r="C4740" t="n">
        <v>-2.462751878107466</v>
      </c>
      <c r="D4740" t="n">
        <v>0.7733229990499999</v>
      </c>
      <c r="E4740" t="n">
        <v>-0.2285503560013994</v>
      </c>
      <c r="F4740" t="n">
        <v>-7.77397662125</v>
      </c>
      <c r="G4740" t="n">
        <v>-10.88098302317078</v>
      </c>
    </row>
    <row r="4741">
      <c r="A4741" s="3" t="n">
        <v>45371.49027371528</v>
      </c>
      <c r="B4741" t="n">
        <v>-0.59137041495</v>
      </c>
      <c r="C4741" t="n">
        <v>-2.453811299316207</v>
      </c>
      <c r="D4741" t="n">
        <v>-1.44370559305</v>
      </c>
      <c r="E4741" t="n">
        <v>-0.3259929107525651</v>
      </c>
      <c r="F4741" t="n">
        <v>-12.48097248825</v>
      </c>
      <c r="G4741" t="n">
        <v>-10.46563614659315</v>
      </c>
    </row>
    <row r="4742">
      <c r="A4742" s="3" t="n">
        <v>45371.49027428241</v>
      </c>
      <c r="B4742" t="n">
        <v>-0.6895251748</v>
      </c>
      <c r="C4742" t="n">
        <v>-1.55570121640117</v>
      </c>
      <c r="D4742" t="n">
        <v>-0.1987219556</v>
      </c>
      <c r="E4742" t="n">
        <v>-0.3150819496689986</v>
      </c>
      <c r="F4742" t="n">
        <v>-10.8960119086</v>
      </c>
      <c r="G4742" t="n">
        <v>-10.59960076900213</v>
      </c>
    </row>
    <row r="4743">
      <c r="A4743" s="3" t="n">
        <v>45371.49027483796</v>
      </c>
      <c r="B4743" t="n">
        <v>-2.18830491425</v>
      </c>
      <c r="C4743" t="n">
        <v>-1.039681145388115</v>
      </c>
      <c r="D4743" t="n">
        <v>0.51954651035</v>
      </c>
      <c r="E4743" t="n">
        <v>-0.1853358097720285</v>
      </c>
      <c r="F4743" t="n">
        <v>-11.32457232025</v>
      </c>
      <c r="G4743" t="n">
        <v>-10.78717969566122</v>
      </c>
    </row>
    <row r="4744">
      <c r="A4744" s="3" t="n">
        <v>45371.49027540509</v>
      </c>
      <c r="B4744" t="n">
        <v>-0.08379782425</v>
      </c>
      <c r="C4744" t="n">
        <v>-0.2024541288530308</v>
      </c>
      <c r="D4744" t="n">
        <v>-0.5817893178999999</v>
      </c>
      <c r="E4744" t="n">
        <v>-0.2277835399775064</v>
      </c>
      <c r="F4744" t="n">
        <v>-10.4459062869</v>
      </c>
      <c r="G4744" t="n">
        <v>-11.07019796878989</v>
      </c>
    </row>
    <row r="4745">
      <c r="A4745" s="3" t="n">
        <v>45371.49027597222</v>
      </c>
      <c r="B4745" t="n">
        <v>0.02154521005</v>
      </c>
      <c r="C4745" t="n">
        <v>0.4176884714325186</v>
      </c>
      <c r="D4745" t="n">
        <v>0.007178467799999999</v>
      </c>
      <c r="E4745" t="n">
        <v>-0.3943894254665512</v>
      </c>
      <c r="F4745" t="n">
        <v>-9.706092610899999</v>
      </c>
      <c r="G4745" t="n">
        <v>-11.22898976011553</v>
      </c>
    </row>
    <row r="4746">
      <c r="A4746" s="3" t="n">
        <v>45371.49027652778</v>
      </c>
      <c r="B4746" t="n">
        <v>1.6376320968</v>
      </c>
      <c r="C4746" t="n">
        <v>0.5461768684631717</v>
      </c>
      <c r="D4746" t="n">
        <v>-0.2106860686</v>
      </c>
      <c r="E4746" t="n">
        <v>-0.108608397297436</v>
      </c>
      <c r="F4746" t="n">
        <v>-12.4929464079</v>
      </c>
      <c r="G4746" t="n">
        <v>-10.94190847073744</v>
      </c>
    </row>
    <row r="4747">
      <c r="A4747" s="3" t="n">
        <v>45371.49027765046</v>
      </c>
      <c r="B4747" t="n">
        <v>0.2442051983</v>
      </c>
      <c r="C4747" t="n">
        <v>0.8939890268419606</v>
      </c>
      <c r="D4747" t="n">
        <v>-0.7685373538499999</v>
      </c>
      <c r="E4747" t="n">
        <v>-0.423343022397437</v>
      </c>
      <c r="F4747" t="n">
        <v>-11.0707860249</v>
      </c>
      <c r="G4747" t="n">
        <v>-10.81401647347019</v>
      </c>
    </row>
    <row r="4748">
      <c r="A4748" s="3" t="n">
        <v>45371.49027768519</v>
      </c>
      <c r="B4748" t="n">
        <v>1.31680754205</v>
      </c>
      <c r="C4748" t="n">
        <v>1.14432143834942</v>
      </c>
      <c r="D4748" t="n">
        <v>-0.9864116968999999</v>
      </c>
      <c r="E4748" t="n">
        <v>-0.4039050076939404</v>
      </c>
      <c r="F4748" t="n">
        <v>-10.627858871</v>
      </c>
      <c r="G4748" t="n">
        <v>-10.7404825085597</v>
      </c>
    </row>
    <row r="4749">
      <c r="A4749" s="3" t="n">
        <v>45371.49027822917</v>
      </c>
      <c r="B4749" t="n">
        <v>1.7645301478</v>
      </c>
      <c r="C4749" t="n">
        <v>0.9126532762870655</v>
      </c>
      <c r="D4749" t="n">
        <v>0.2011147782</v>
      </c>
      <c r="E4749" t="n">
        <v>-0.5527468667766914</v>
      </c>
      <c r="F4749" t="n">
        <v>-10.37646539825</v>
      </c>
      <c r="G4749" t="n">
        <v>-10.78087024792276</v>
      </c>
    </row>
    <row r="4750">
      <c r="A4750" s="3" t="n">
        <v>45371.49027878472</v>
      </c>
      <c r="B4750" t="n">
        <v>0.3136362803</v>
      </c>
      <c r="C4750" t="n">
        <v>0.8197046589022168</v>
      </c>
      <c r="D4750" t="n">
        <v>-0.1412549866</v>
      </c>
      <c r="E4750" t="n">
        <v>-0.7740725562842679</v>
      </c>
      <c r="F4750" t="n">
        <v>-10.87925234375</v>
      </c>
      <c r="G4750" t="n">
        <v>-10.25098768848802</v>
      </c>
    </row>
    <row r="4751">
      <c r="A4751" s="3" t="n">
        <v>45371.4902799074</v>
      </c>
      <c r="B4751" t="n">
        <v>0.5027869455</v>
      </c>
      <c r="C4751" t="n">
        <v>1.221322271198488</v>
      </c>
      <c r="D4751" t="n">
        <v>-1.769315793</v>
      </c>
      <c r="E4751" t="n">
        <v>-0.8982985123228463</v>
      </c>
      <c r="F4751" t="n">
        <v>-8.851364610199999</v>
      </c>
      <c r="G4751" t="n">
        <v>-10.12376585802275</v>
      </c>
    </row>
    <row r="4752">
      <c r="A4752" s="3" t="n">
        <v>45371.4902799537</v>
      </c>
      <c r="B4752" t="n">
        <v>0.8164232258</v>
      </c>
      <c r="C4752" t="n">
        <v>1.093012108317136</v>
      </c>
      <c r="D4752" t="n">
        <v>-0.2465980209</v>
      </c>
      <c r="E4752" t="n">
        <v>-1.318203652404549</v>
      </c>
      <c r="F4752" t="n">
        <v>-11.15458384915</v>
      </c>
      <c r="G4752" t="n">
        <v>-10.01957655666483</v>
      </c>
    </row>
    <row r="4753">
      <c r="A4753" s="3" t="n">
        <v>45371.49028104167</v>
      </c>
      <c r="B4753" t="n">
        <v>1.0582356015</v>
      </c>
      <c r="C4753" t="n">
        <v>0.8427694882343844</v>
      </c>
      <c r="D4753" t="n">
        <v>-2.50433401715</v>
      </c>
      <c r="E4753" t="n">
        <v>-1.463106278477393</v>
      </c>
      <c r="F4753" t="n">
        <v>-9.880866727199999</v>
      </c>
      <c r="G4753" t="n">
        <v>-9.976519968364363</v>
      </c>
    </row>
    <row r="4754">
      <c r="A4754" s="3" t="n">
        <v>45371.49028106481</v>
      </c>
      <c r="B4754" t="n">
        <v>2.0757736055</v>
      </c>
      <c r="C4754" t="n">
        <v>1.021675724520282</v>
      </c>
      <c r="D4754" t="n">
        <v>-1.01274255215</v>
      </c>
      <c r="E4754" t="n">
        <v>-1.22824053131329</v>
      </c>
      <c r="F4754" t="n">
        <v>-8.901643304749999</v>
      </c>
      <c r="G4754" t="n">
        <v>-10.04732983335131</v>
      </c>
    </row>
    <row r="4755">
      <c r="A4755" s="3" t="n">
        <v>45371.49028216436</v>
      </c>
      <c r="B4755" t="n">
        <v>2.885008556849999</v>
      </c>
      <c r="C4755" t="n">
        <v>1.760217210561194</v>
      </c>
      <c r="D4755" t="n">
        <v>-1.4604651579</v>
      </c>
      <c r="E4755" t="n">
        <v>-0.957009485735434</v>
      </c>
      <c r="F4755" t="n">
        <v>-12.6030750874</v>
      </c>
      <c r="G4755" t="n">
        <v>-10.73231663225912</v>
      </c>
    </row>
    <row r="4756">
      <c r="A4756" s="3" t="n">
        <v>45371.49028222222</v>
      </c>
      <c r="B4756" t="n">
        <v>-1.9728233938</v>
      </c>
      <c r="C4756" t="n">
        <v>2.032474731224365</v>
      </c>
      <c r="D4756" t="n">
        <v>-1.7788870834</v>
      </c>
      <c r="E4756" t="n">
        <v>-0.6546256162417268</v>
      </c>
      <c r="F4756" t="n">
        <v>-8.77474525375</v>
      </c>
      <c r="G4756" t="n">
        <v>-11.31200913294572</v>
      </c>
    </row>
    <row r="4757">
      <c r="A4757" s="3" t="n">
        <v>45371.49028329861</v>
      </c>
      <c r="B4757" t="n">
        <v>2.4899672749</v>
      </c>
      <c r="C4757" t="n">
        <v>1.759118362856066</v>
      </c>
      <c r="D4757" t="n">
        <v>1.45327688345</v>
      </c>
      <c r="E4757" t="n">
        <v>-0.4138553514046632</v>
      </c>
      <c r="F4757" t="n">
        <v>-11.66454926245</v>
      </c>
      <c r="G4757" t="n">
        <v>-11.2069168654301</v>
      </c>
    </row>
    <row r="4758">
      <c r="A4758" s="3" t="n">
        <v>45371.49028386574</v>
      </c>
      <c r="B4758" t="n">
        <v>3.5338459408</v>
      </c>
      <c r="C4758" t="n">
        <v>1.569691785615272</v>
      </c>
      <c r="D4758" t="n">
        <v>1.16837408765</v>
      </c>
      <c r="E4758" t="n">
        <v>0.1022656663832172</v>
      </c>
      <c r="F4758" t="n">
        <v>-12.3636555343</v>
      </c>
      <c r="G4758" t="n">
        <v>-11.31307732629735</v>
      </c>
    </row>
    <row r="4759">
      <c r="A4759" s="3" t="n">
        <v>45371.49028443287</v>
      </c>
      <c r="B4759" t="n">
        <v>2.7964250874</v>
      </c>
      <c r="C4759" t="n">
        <v>1.051925056513989</v>
      </c>
      <c r="D4759" t="n">
        <v>-1.3311742843</v>
      </c>
      <c r="E4759" t="n">
        <v>-0.04638723752727292</v>
      </c>
      <c r="F4759" t="n">
        <v>-13.4458389751</v>
      </c>
      <c r="G4759" t="n">
        <v>-11.22992150616215</v>
      </c>
    </row>
    <row r="4760">
      <c r="A4760" s="3" t="n">
        <v>45371.490285</v>
      </c>
      <c r="B4760" t="n">
        <v>-0.9744377772499999</v>
      </c>
      <c r="C4760" t="n">
        <v>0.2888223240726115</v>
      </c>
      <c r="D4760" t="n">
        <v>-0.2418123757</v>
      </c>
      <c r="E4760" t="n">
        <v>0.2826684797526815</v>
      </c>
      <c r="F4760" t="n">
        <v>-9.24401306955</v>
      </c>
      <c r="G4760" t="n">
        <v>-10.67144824156518</v>
      </c>
    </row>
    <row r="4761">
      <c r="A4761" s="3" t="n">
        <v>45371.49028555556</v>
      </c>
      <c r="B4761" t="n">
        <v>-1.6352392742</v>
      </c>
      <c r="C4761" t="n">
        <v>0.02327737532680671</v>
      </c>
      <c r="D4761" t="n">
        <v>0.6440419320999999</v>
      </c>
      <c r="E4761" t="n">
        <v>0.2967377993379962</v>
      </c>
      <c r="F4761" t="n">
        <v>-9.033327000949999</v>
      </c>
      <c r="G4761" t="n">
        <v>-10.67047141693161</v>
      </c>
    </row>
    <row r="4762">
      <c r="A4762" s="3" t="n">
        <v>45371.49028724537</v>
      </c>
      <c r="B4762" t="n">
        <v>0.1101286795</v>
      </c>
      <c r="C4762" t="n">
        <v>-1.275613348595225</v>
      </c>
      <c r="D4762" t="n">
        <v>-0.0023928226</v>
      </c>
      <c r="E4762" t="n">
        <v>-0.08960976166072286</v>
      </c>
      <c r="F4762" t="n">
        <v>-10.2902747514</v>
      </c>
      <c r="G4762" t="n">
        <v>-9.834626475126134</v>
      </c>
    </row>
    <row r="4763">
      <c r="A4763" s="3" t="n">
        <v>45371.4902872801</v>
      </c>
      <c r="B4763" t="n">
        <v>-2.26730728665</v>
      </c>
      <c r="C4763" t="n">
        <v>-1.826619592145227</v>
      </c>
      <c r="D4763" t="n">
        <v>-0.6655871421499999</v>
      </c>
      <c r="E4763" t="n">
        <v>-0.1798882271266906</v>
      </c>
      <c r="F4763" t="n">
        <v>-10.23999605685</v>
      </c>
      <c r="G4763" t="n">
        <v>-9.704066063248629</v>
      </c>
    </row>
    <row r="4764">
      <c r="A4764" s="3" t="n">
        <v>45371.49028730324</v>
      </c>
      <c r="B4764" t="n">
        <v>-2.2098501243</v>
      </c>
      <c r="C4764" t="n">
        <v>-1.059927054320749</v>
      </c>
      <c r="D4764" t="n">
        <v>1.74777058295</v>
      </c>
      <c r="E4764" t="n">
        <v>0.0929556351973197</v>
      </c>
      <c r="F4764" t="n">
        <v>-9.617509141449998</v>
      </c>
      <c r="G4764" t="n">
        <v>-9.776103108185691</v>
      </c>
    </row>
    <row r="4765">
      <c r="A4765" s="3" t="n">
        <v>45371.4902878125</v>
      </c>
      <c r="B4765" t="n">
        <v>0.18435521335</v>
      </c>
      <c r="C4765" t="n">
        <v>-0.131803341901865</v>
      </c>
      <c r="D4765" t="n">
        <v>-0.9193734375</v>
      </c>
      <c r="E4765" t="n">
        <v>-0.03094599275221452</v>
      </c>
      <c r="F4765" t="n">
        <v>-10.3237938811</v>
      </c>
      <c r="G4765" t="n">
        <v>-10.50905267780947</v>
      </c>
    </row>
    <row r="4766">
      <c r="A4766" s="3" t="n">
        <v>45371.49028837963</v>
      </c>
      <c r="B4766" t="n">
        <v>-1.0630212467</v>
      </c>
      <c r="C4766" t="n">
        <v>0.488239706027624</v>
      </c>
      <c r="D4766" t="n">
        <v>-0.86430909775</v>
      </c>
      <c r="E4766" t="n">
        <v>0.02380778022179506</v>
      </c>
      <c r="F4766" t="n">
        <v>-9.742004563199998</v>
      </c>
      <c r="G4766" t="n">
        <v>-10.65009946168639</v>
      </c>
    </row>
    <row r="4767">
      <c r="A4767" s="3" t="n">
        <v>45371.49028950231</v>
      </c>
      <c r="B4767" t="n">
        <v>2.035076008</v>
      </c>
      <c r="C4767" t="n">
        <v>0.4471034380998847</v>
      </c>
      <c r="D4767" t="n">
        <v>-0.2298482627</v>
      </c>
      <c r="E4767" t="n">
        <v>0.1748660565011661</v>
      </c>
      <c r="F4767" t="n">
        <v>-12.27985771005</v>
      </c>
      <c r="G4767" t="n">
        <v>-10.62704117012089</v>
      </c>
    </row>
    <row r="4768">
      <c r="A4768" s="3" t="n">
        <v>45371.49028953704</v>
      </c>
      <c r="B4768" t="n">
        <v>3.66551983035</v>
      </c>
      <c r="C4768" t="n">
        <v>0.346451502835782</v>
      </c>
      <c r="D4768" t="n">
        <v>1.13246213535</v>
      </c>
      <c r="E4768" t="n">
        <v>-0.02200545967960377</v>
      </c>
      <c r="F4768" t="n">
        <v>-10.50097062665</v>
      </c>
      <c r="G4768" t="n">
        <v>-10.67746522711227</v>
      </c>
    </row>
    <row r="4769">
      <c r="A4769" s="3" t="n">
        <v>45371.49029006944</v>
      </c>
      <c r="B4769" t="n">
        <v>-1.1540073454</v>
      </c>
      <c r="C4769" t="n">
        <v>0.01655963720221476</v>
      </c>
      <c r="D4769" t="n">
        <v>-0.08619064685</v>
      </c>
      <c r="E4769" t="n">
        <v>-0.5649868460988363</v>
      </c>
      <c r="F4769" t="n">
        <v>-11.1952912533</v>
      </c>
      <c r="G4769" t="n">
        <v>-10.94432120380866</v>
      </c>
    </row>
    <row r="4770">
      <c r="A4770" s="3" t="n">
        <v>45371.49029063658</v>
      </c>
      <c r="B4770" t="n">
        <v>-1.1635786358</v>
      </c>
      <c r="C4770" t="n">
        <v>-0.6833961099872978</v>
      </c>
      <c r="D4770" t="n">
        <v>0.2035076008</v>
      </c>
      <c r="E4770" t="n">
        <v>-0.4961126858096752</v>
      </c>
      <c r="F4770" t="n">
        <v>-9.849750226749999</v>
      </c>
      <c r="G4770" t="n">
        <v>-10.96740509781705</v>
      </c>
    </row>
    <row r="4771">
      <c r="A4771" s="3" t="n">
        <v>45371.49029120371</v>
      </c>
      <c r="B4771" t="n">
        <v>-3.287238113249999</v>
      </c>
      <c r="C4771" t="n">
        <v>-0.9412609430677181</v>
      </c>
      <c r="D4771" t="n">
        <v>-1.0941475538</v>
      </c>
      <c r="E4771" t="n">
        <v>-0.3477107315581595</v>
      </c>
      <c r="F4771" t="n">
        <v>-10.67335192035</v>
      </c>
      <c r="G4771" t="n">
        <v>-10.71473106859537</v>
      </c>
    </row>
    <row r="4772">
      <c r="A4772" s="3" t="n">
        <v>45371.49029177083</v>
      </c>
      <c r="B4772" t="n">
        <v>-1.7046703562</v>
      </c>
      <c r="C4772" t="n">
        <v>-1.583799303131007</v>
      </c>
      <c r="D4772" t="n">
        <v>-2.0063425235</v>
      </c>
      <c r="E4772" t="n">
        <v>-0.1238888953060608</v>
      </c>
      <c r="F4772" t="n">
        <v>-10.9295310383</v>
      </c>
      <c r="G4772" t="n">
        <v>-10.42818544175679</v>
      </c>
    </row>
    <row r="4773">
      <c r="A4773" s="3" t="n">
        <v>45371.49029232639</v>
      </c>
      <c r="B4773" t="n">
        <v>0.21787434305</v>
      </c>
      <c r="C4773" t="n">
        <v>-1.154666699741728</v>
      </c>
      <c r="D4773" t="n">
        <v>-0.8020564835499999</v>
      </c>
      <c r="E4773" t="n">
        <v>-0.2583993983723784</v>
      </c>
      <c r="F4773" t="n">
        <v>-11.6070921001</v>
      </c>
      <c r="G4773" t="n">
        <v>-10.59544924145015</v>
      </c>
    </row>
    <row r="4774">
      <c r="A4774" s="3" t="n">
        <v>45371.49029289352</v>
      </c>
      <c r="B4774" t="n">
        <v>-0.6847395296</v>
      </c>
      <c r="C4774" t="n">
        <v>-0.482896156165852</v>
      </c>
      <c r="D4774" t="n">
        <v>1.41257928595</v>
      </c>
      <c r="E4774" t="n">
        <v>-0.2548829942786721</v>
      </c>
      <c r="F4774" t="n">
        <v>-9.8665097916</v>
      </c>
      <c r="G4774" t="n">
        <v>-10.56296246168173</v>
      </c>
    </row>
    <row r="4775">
      <c r="A4775" s="3" t="n">
        <v>45371.49029344907</v>
      </c>
      <c r="B4775" t="n">
        <v>0.7948780157499999</v>
      </c>
      <c r="C4775" t="n">
        <v>0.1930827203821685</v>
      </c>
      <c r="D4775" t="n">
        <v>1.78128971265</v>
      </c>
      <c r="E4775" t="n">
        <v>-0.06142709543205138</v>
      </c>
      <c r="F4775" t="n">
        <v>-9.531318494599999</v>
      </c>
      <c r="G4775" t="n">
        <v>-10.93082146999968</v>
      </c>
    </row>
    <row r="4776">
      <c r="A4776" s="3" t="n">
        <v>45371.49029401621</v>
      </c>
      <c r="B4776" t="n">
        <v>0.01675956485</v>
      </c>
      <c r="C4776" t="n">
        <v>0.8337689951548974</v>
      </c>
      <c r="D4776" t="n">
        <v>-0.1077358569</v>
      </c>
      <c r="E4776" t="n">
        <v>0.1400198058864807</v>
      </c>
      <c r="F4776" t="n">
        <v>-11.49695361395</v>
      </c>
      <c r="G4776" t="n">
        <v>-10.68766190289852</v>
      </c>
    </row>
    <row r="4777">
      <c r="A4777" s="3" t="n">
        <v>45371.49029458333</v>
      </c>
      <c r="B4777" t="n">
        <v>2.40138380545</v>
      </c>
      <c r="C4777" t="n">
        <v>1.003382939090329</v>
      </c>
      <c r="D4777" t="n">
        <v>-2.2529405444</v>
      </c>
      <c r="E4777" t="n">
        <v>-0.1316742324398604</v>
      </c>
      <c r="F4777" t="n">
        <v>-11.08036712195</v>
      </c>
      <c r="G4777" t="n">
        <v>-10.49316675060446</v>
      </c>
    </row>
    <row r="4778">
      <c r="A4778" s="3" t="n">
        <v>45371.49029515046</v>
      </c>
      <c r="B4778" t="n">
        <v>-0.809244758</v>
      </c>
      <c r="C4778" t="n">
        <v>0.9154505031881145</v>
      </c>
      <c r="D4778" t="n">
        <v>-0.5722180274999999</v>
      </c>
      <c r="E4778" t="n">
        <v>-0.4097204197219126</v>
      </c>
      <c r="F4778" t="n">
        <v>-10.84094756885</v>
      </c>
      <c r="G4778" t="n">
        <v>-10.77948270981472</v>
      </c>
    </row>
    <row r="4779">
      <c r="A4779" s="3" t="n">
        <v>45371.49029571759</v>
      </c>
      <c r="B4779" t="n">
        <v>2.76770140955</v>
      </c>
      <c r="C4779" t="n">
        <v>1.81887919644243</v>
      </c>
      <c r="D4779" t="n">
        <v>0.6655871421499999</v>
      </c>
      <c r="E4779" t="n">
        <v>-0.8113556794163194</v>
      </c>
      <c r="F4779" t="n">
        <v>-11.38921775705</v>
      </c>
      <c r="G4779" t="n">
        <v>-10.97791643219828</v>
      </c>
    </row>
    <row r="4780">
      <c r="A4780" s="3" t="n">
        <v>45371.49029628472</v>
      </c>
      <c r="B4780" t="n">
        <v>1.086969086</v>
      </c>
      <c r="C4780" t="n">
        <v>1.805657729184621</v>
      </c>
      <c r="D4780" t="n">
        <v>-1.13724778055</v>
      </c>
      <c r="E4780" t="n">
        <v>-1.013228015613989</v>
      </c>
      <c r="F4780" t="n">
        <v>-8.91121459515</v>
      </c>
      <c r="G4780" t="n">
        <v>-10.90425516371239</v>
      </c>
    </row>
    <row r="4781">
      <c r="A4781" s="3" t="n">
        <v>45371.49029684027</v>
      </c>
      <c r="B4781" t="n">
        <v>1.48201036795</v>
      </c>
      <c r="C4781" t="n">
        <v>1.612888593009212</v>
      </c>
      <c r="D4781" t="n">
        <v>-1.28328841235</v>
      </c>
      <c r="E4781" t="n">
        <v>-0.1481959231642195</v>
      </c>
      <c r="F4781" t="n">
        <v>-11.2383816734</v>
      </c>
      <c r="G4781" t="n">
        <v>-10.46538547124607</v>
      </c>
    </row>
    <row r="4782">
      <c r="A4782" s="3" t="n">
        <v>45371.49029741898</v>
      </c>
      <c r="B4782" t="n">
        <v>1.58017493445</v>
      </c>
      <c r="C4782" t="n">
        <v>1.265880328477859</v>
      </c>
      <c r="D4782" t="n">
        <v>0.9241590827</v>
      </c>
      <c r="E4782" t="n">
        <v>0.3529013525423089</v>
      </c>
      <c r="F4782" t="n">
        <v>-12.30141272675</v>
      </c>
      <c r="G4782" t="n">
        <v>-10.5359048399435</v>
      </c>
    </row>
    <row r="4783">
      <c r="A4783" s="3" t="n">
        <v>45371.49029797454</v>
      </c>
      <c r="B4783" t="n">
        <v>4.0557754671</v>
      </c>
      <c r="C4783" t="n">
        <v>0.8980269892722639</v>
      </c>
      <c r="D4783" t="n">
        <v>-0.6272823672499999</v>
      </c>
      <c r="E4783" t="n">
        <v>0.2046232729675996</v>
      </c>
      <c r="F4783" t="n">
        <v>-9.210493939849998</v>
      </c>
      <c r="G4783" t="n">
        <v>-10.45666788516052</v>
      </c>
    </row>
    <row r="4784">
      <c r="A4784" s="3" t="n">
        <v>45371.49029854167</v>
      </c>
      <c r="B4784" t="n">
        <v>-2.8921968313</v>
      </c>
      <c r="C4784" t="n">
        <v>-0.2442259317068772</v>
      </c>
      <c r="D4784" t="n">
        <v>0.42138194385</v>
      </c>
      <c r="E4784" t="n">
        <v>0.1989140196403268</v>
      </c>
      <c r="F4784" t="n">
        <v>-10.1083221673</v>
      </c>
      <c r="G4784" t="n">
        <v>-10.34130055723663</v>
      </c>
    </row>
    <row r="4785">
      <c r="A4785" s="3" t="n">
        <v>45371.49029909722</v>
      </c>
      <c r="B4785" t="n">
        <v>-1.0582356015</v>
      </c>
      <c r="C4785" t="n">
        <v>-0.4036938789773905</v>
      </c>
      <c r="D4785" t="n">
        <v>3.272871370999999</v>
      </c>
      <c r="E4785" t="n">
        <v>0.4263183462918426</v>
      </c>
      <c r="F4785" t="n">
        <v>-9.9119930343</v>
      </c>
      <c r="G4785" t="n">
        <v>-10.47984637105166</v>
      </c>
    </row>
    <row r="4786">
      <c r="A4786" s="3" t="n">
        <v>45371.49029966435</v>
      </c>
      <c r="B4786" t="n">
        <v>-0.45968671875</v>
      </c>
      <c r="C4786" t="n">
        <v>-1.148988397939164</v>
      </c>
      <c r="D4786" t="n">
        <v>-1.65199883905</v>
      </c>
      <c r="E4786" t="n">
        <v>0.0783931028371796</v>
      </c>
      <c r="F4786" t="n">
        <v>-11.4059773219</v>
      </c>
      <c r="G4786" t="n">
        <v>-9.97479836409525</v>
      </c>
    </row>
    <row r="4787">
      <c r="A4787" s="3" t="n">
        <v>45371.49030023148</v>
      </c>
      <c r="B4787" t="n">
        <v>-2.3463194657</v>
      </c>
      <c r="C4787" t="n">
        <v>-1.50001569738054</v>
      </c>
      <c r="D4787" t="n">
        <v>-1.24019799225</v>
      </c>
      <c r="E4787" t="n">
        <v>-0.3719341400090921</v>
      </c>
      <c r="F4787" t="n">
        <v>-9.543292414250001</v>
      </c>
      <c r="G4787" t="n">
        <v>-9.890096385002707</v>
      </c>
    </row>
    <row r="4788">
      <c r="A4788" s="3" t="n">
        <v>45371.49030079861</v>
      </c>
      <c r="B4788" t="n">
        <v>-1.24259081485</v>
      </c>
      <c r="C4788" t="n">
        <v>-1.346608214091379</v>
      </c>
      <c r="D4788" t="n">
        <v>-0.01675956485</v>
      </c>
      <c r="E4788" t="n">
        <v>-0.6859988954783238</v>
      </c>
      <c r="F4788" t="n">
        <v>-10.2136652016</v>
      </c>
      <c r="G4788" t="n">
        <v>-10.5193759713914</v>
      </c>
    </row>
    <row r="4789">
      <c r="A4789" s="3" t="n">
        <v>45371.49030135417</v>
      </c>
      <c r="B4789" t="n">
        <v>1.03908321405</v>
      </c>
      <c r="C4789" t="n">
        <v>-0.4941948571032647</v>
      </c>
      <c r="D4789" t="n">
        <v>-0.58897759235</v>
      </c>
      <c r="E4789" t="n">
        <v>-0.7036897263291396</v>
      </c>
      <c r="F4789" t="n">
        <v>-10.60631366095</v>
      </c>
      <c r="G4789" t="n">
        <v>-10.65100117058126</v>
      </c>
    </row>
    <row r="4790">
      <c r="A4790" s="3" t="n">
        <v>45371.49030192129</v>
      </c>
      <c r="B4790" t="n">
        <v>-2.39420533765</v>
      </c>
      <c r="C4790" t="n">
        <v>-0.1273739821258744</v>
      </c>
      <c r="D4790" t="n">
        <v>-1.6615799361</v>
      </c>
      <c r="E4790" t="n">
        <v>-0.6226382441249436</v>
      </c>
      <c r="F4790" t="n">
        <v>-9.832990661899998</v>
      </c>
      <c r="G4790" t="n">
        <v>-11.0358318554167</v>
      </c>
    </row>
    <row r="4791">
      <c r="A4791" s="3" t="n">
        <v>45371.49030248843</v>
      </c>
      <c r="B4791" t="n">
        <v>1.2282240726</v>
      </c>
      <c r="C4791" t="n">
        <v>0.1979647176328677</v>
      </c>
      <c r="D4791" t="n">
        <v>0.11253130875</v>
      </c>
      <c r="E4791" t="n">
        <v>0.2965180297969707</v>
      </c>
      <c r="F4791" t="n">
        <v>-12.1936670632</v>
      </c>
      <c r="G4791" t="n">
        <v>-11.23960121833593</v>
      </c>
    </row>
    <row r="4792">
      <c r="A4792" s="3" t="n">
        <v>45371.49030305556</v>
      </c>
      <c r="B4792" t="n">
        <v>1.34554102655</v>
      </c>
      <c r="C4792" t="n">
        <v>0.9085855281575785</v>
      </c>
      <c r="D4792" t="n">
        <v>0.04788587195</v>
      </c>
      <c r="E4792" t="n">
        <v>0.1931943196019819</v>
      </c>
      <c r="F4792" t="n">
        <v>-12.9310879166</v>
      </c>
      <c r="G4792" t="n">
        <v>-12.01878779400959</v>
      </c>
    </row>
    <row r="4793">
      <c r="A4793" s="3" t="n">
        <v>45371.49030361111</v>
      </c>
      <c r="B4793" t="n">
        <v>0.22026716565</v>
      </c>
      <c r="C4793" t="n">
        <v>0.8761716239141053</v>
      </c>
      <c r="D4793" t="n">
        <v>2.39659816025</v>
      </c>
      <c r="E4793" t="n">
        <v>0.05868955422599084</v>
      </c>
      <c r="F4793" t="n">
        <v>-11.18571015625</v>
      </c>
      <c r="G4793" t="n">
        <v>-12.17743568589059</v>
      </c>
    </row>
    <row r="4794">
      <c r="A4794" s="3" t="n">
        <v>45371.49030417824</v>
      </c>
      <c r="B4794" t="n">
        <v>1.5945416767</v>
      </c>
      <c r="C4794" t="n">
        <v>0.501013221972146</v>
      </c>
      <c r="D4794" t="n">
        <v>-0.11253130875</v>
      </c>
      <c r="E4794" t="n">
        <v>0.02719628639766908</v>
      </c>
      <c r="F4794" t="n">
        <v>-12.64617531415</v>
      </c>
      <c r="G4794" t="n">
        <v>-12.19880474198978</v>
      </c>
    </row>
    <row r="4795">
      <c r="A4795" s="3" t="n">
        <v>45371.49030586806</v>
      </c>
      <c r="B4795" t="n">
        <v>-0.1699884711</v>
      </c>
      <c r="C4795" t="n">
        <v>0.3918625786498847</v>
      </c>
      <c r="D4795" t="n">
        <v>-0.04069759749999999</v>
      </c>
      <c r="E4795" t="n">
        <v>0.1152681870356647</v>
      </c>
      <c r="F4795" t="n">
        <v>-11.79623295865</v>
      </c>
      <c r="G4795" t="n">
        <v>-12.00266865598104</v>
      </c>
    </row>
    <row r="4796">
      <c r="A4796" s="3" t="n">
        <v>45371.49030591435</v>
      </c>
      <c r="B4796" t="n">
        <v>0.90500669525</v>
      </c>
      <c r="C4796" t="n">
        <v>-0.5998949769036148</v>
      </c>
      <c r="D4796" t="n">
        <v>-2.382231418</v>
      </c>
      <c r="E4796" t="n">
        <v>-0.1068521611524478</v>
      </c>
      <c r="F4796" t="n">
        <v>-12.95981159445</v>
      </c>
      <c r="G4796" t="n">
        <v>-11.58024553850038</v>
      </c>
    </row>
    <row r="4797">
      <c r="A4797" s="3" t="n">
        <v>45371.49030643518</v>
      </c>
      <c r="B4797" t="n">
        <v>-2.32955990085</v>
      </c>
      <c r="C4797" t="n">
        <v>-0.6842338356342675</v>
      </c>
      <c r="D4797" t="n">
        <v>0.1412549866</v>
      </c>
      <c r="E4797" t="n">
        <v>-0.2510521830425415</v>
      </c>
      <c r="F4797" t="n">
        <v>-10.0125504234</v>
      </c>
      <c r="G4797" t="n">
        <v>-11.50931655357602</v>
      </c>
    </row>
    <row r="4798">
      <c r="A4798" s="3" t="n">
        <v>45371.49030700231</v>
      </c>
      <c r="B4798" t="n">
        <v>-1.908177957</v>
      </c>
      <c r="C4798" t="n">
        <v>-1.176356220704199</v>
      </c>
      <c r="D4798" t="n">
        <v>0.1747741163</v>
      </c>
      <c r="E4798" t="n">
        <v>-0.3352786196177167</v>
      </c>
      <c r="F4798" t="n">
        <v>-10.9989621203</v>
      </c>
      <c r="G4798" t="n">
        <v>-11.25012937717963</v>
      </c>
    </row>
    <row r="4799">
      <c r="A4799" s="3" t="n">
        <v>45371.49030756945</v>
      </c>
      <c r="B4799" t="n">
        <v>-1.0582356015</v>
      </c>
      <c r="C4799" t="n">
        <v>-1.650085285037184</v>
      </c>
      <c r="D4799" t="n">
        <v>0.948106922</v>
      </c>
      <c r="E4799" t="n">
        <v>0.1097136684726111</v>
      </c>
      <c r="F4799" t="n">
        <v>-10.88643081155</v>
      </c>
      <c r="G4799" t="n">
        <v>-10.89099940746856</v>
      </c>
    </row>
    <row r="4800">
      <c r="A4800" s="3" t="n">
        <v>45371.490308125</v>
      </c>
      <c r="B4800" t="n">
        <v>-1.55144144995</v>
      </c>
      <c r="C4800" t="n">
        <v>-1.3692541691704</v>
      </c>
      <c r="D4800" t="n">
        <v>-0.2322410853</v>
      </c>
      <c r="E4800" t="n">
        <v>0.07272853948834529</v>
      </c>
      <c r="F4800" t="n">
        <v>-11.69328274695</v>
      </c>
      <c r="G4800" t="n">
        <v>-10.84587841647614</v>
      </c>
    </row>
    <row r="4801">
      <c r="A4801" s="3" t="n">
        <v>45371.4903109375</v>
      </c>
      <c r="B4801" t="n">
        <v>0.6488275773</v>
      </c>
      <c r="C4801" t="n">
        <v>-1.400892182238349</v>
      </c>
      <c r="D4801" t="n">
        <v>-0.3327984744</v>
      </c>
      <c r="E4801" t="n">
        <v>-0.1013282740835665</v>
      </c>
      <c r="F4801" t="n">
        <v>-11.18810297885</v>
      </c>
      <c r="G4801" t="n">
        <v>-10.65717250228406</v>
      </c>
    </row>
    <row r="4802">
      <c r="A4802" s="3" t="n">
        <v>45371.49031099537</v>
      </c>
      <c r="B4802" t="n">
        <v>-3.3758215827</v>
      </c>
      <c r="C4802" t="n">
        <v>-0.6541189164657359</v>
      </c>
      <c r="D4802" t="n">
        <v>-0.02393803265</v>
      </c>
      <c r="E4802" t="n">
        <v>-0.9282430609495365</v>
      </c>
      <c r="F4802" t="n">
        <v>-9.390063507999999</v>
      </c>
      <c r="G4802" t="n">
        <v>-11.27084168490003</v>
      </c>
    </row>
    <row r="4803">
      <c r="A4803" s="3" t="n">
        <v>45371.49031101852</v>
      </c>
      <c r="B4803" t="n">
        <v>0.0766095498</v>
      </c>
      <c r="C4803" t="n">
        <v>-0.3486992373062947</v>
      </c>
      <c r="D4803" t="n">
        <v>-0.92895453455</v>
      </c>
      <c r="E4803" t="n">
        <v>-1.062552379105248</v>
      </c>
      <c r="F4803" t="n">
        <v>-11.55920622815</v>
      </c>
      <c r="G4803" t="n">
        <v>-10.92223173611332</v>
      </c>
    </row>
    <row r="4804">
      <c r="A4804" s="3" t="n">
        <v>45371.49031104166</v>
      </c>
      <c r="B4804" t="n">
        <v>1.1157025705</v>
      </c>
      <c r="C4804" t="n">
        <v>-0.03146391645629386</v>
      </c>
      <c r="D4804" t="n">
        <v>-2.53546032425</v>
      </c>
      <c r="E4804" t="n">
        <v>-1.242312296846274</v>
      </c>
      <c r="F4804" t="n">
        <v>-11.22162210855</v>
      </c>
      <c r="G4804" t="n">
        <v>-10.87621148217369</v>
      </c>
    </row>
    <row r="4805">
      <c r="A4805" s="3" t="n">
        <v>45371.49031150463</v>
      </c>
      <c r="B4805" t="n">
        <v>-0.6799538843999999</v>
      </c>
      <c r="C4805" t="n">
        <v>0.5430669488689992</v>
      </c>
      <c r="D4805" t="n">
        <v>-1.8674803595</v>
      </c>
      <c r="E4805" t="n">
        <v>-1.115346696543826</v>
      </c>
      <c r="F4805" t="n">
        <v>-10.8624927789</v>
      </c>
      <c r="G4805" t="n">
        <v>-10.77316436979921</v>
      </c>
    </row>
    <row r="4806">
      <c r="A4806" s="3" t="n">
        <v>45371.49031153935</v>
      </c>
      <c r="B4806" t="n">
        <v>2.29364794855</v>
      </c>
      <c r="C4806" t="n">
        <v>1.228723503110959</v>
      </c>
      <c r="D4806" t="n">
        <v>-1.11090711865</v>
      </c>
      <c r="E4806" t="n">
        <v>-1.019745848950119</v>
      </c>
      <c r="F4806" t="n">
        <v>-12.2942244523</v>
      </c>
      <c r="G4806" t="n">
        <v>-10.84177528211308</v>
      </c>
    </row>
    <row r="4807">
      <c r="A4807" s="3" t="n">
        <v>45371.49031208333</v>
      </c>
      <c r="B4807" t="n">
        <v>0.6081299797999999</v>
      </c>
      <c r="C4807" t="n">
        <v>1.784540697132639</v>
      </c>
      <c r="D4807" t="n">
        <v>1.2545647345</v>
      </c>
      <c r="E4807" t="n">
        <v>-0.9370871505341518</v>
      </c>
      <c r="F4807" t="n">
        <v>-8.29351332495</v>
      </c>
      <c r="G4807" t="n">
        <v>-11.11215735525656</v>
      </c>
    </row>
    <row r="4808">
      <c r="A4808" s="3" t="n">
        <v>45371.49031263889</v>
      </c>
      <c r="B4808" t="n">
        <v>1.71425145325</v>
      </c>
      <c r="C4808" t="n">
        <v>1.318173592393477</v>
      </c>
      <c r="D4808" t="n">
        <v>-1.0893619086</v>
      </c>
      <c r="E4808" t="n">
        <v>-0.3954552185891619</v>
      </c>
      <c r="F4808" t="n">
        <v>-11.8919948959</v>
      </c>
      <c r="G4808" t="n">
        <v>-10.83821384515108</v>
      </c>
    </row>
    <row r="4809">
      <c r="A4809" s="3" t="n">
        <v>45371.49031320602</v>
      </c>
      <c r="B4809" t="n">
        <v>2.2864596741</v>
      </c>
      <c r="C4809" t="n">
        <v>0.755384030237065</v>
      </c>
      <c r="D4809" t="n">
        <v>-0.31603890955</v>
      </c>
      <c r="E4809" t="n">
        <v>-0.1868752023694643</v>
      </c>
      <c r="F4809" t="n">
        <v>-10.8337592944</v>
      </c>
      <c r="G4809" t="n">
        <v>-10.69071081095691</v>
      </c>
    </row>
    <row r="4810">
      <c r="A4810" s="3" t="n">
        <v>45371.49031377315</v>
      </c>
      <c r="B4810" t="n">
        <v>1.3694790592</v>
      </c>
      <c r="C4810" t="n">
        <v>0.5445774701402113</v>
      </c>
      <c r="D4810" t="n">
        <v>-0.50038431625</v>
      </c>
      <c r="E4810" t="n">
        <v>-0.1293199278008161</v>
      </c>
      <c r="F4810" t="n">
        <v>-11.21922928595</v>
      </c>
      <c r="G4810" t="n">
        <v>-10.90520700310481</v>
      </c>
    </row>
    <row r="4811">
      <c r="A4811" s="3" t="n">
        <v>45371.49031434028</v>
      </c>
      <c r="B4811" t="n">
        <v>-1.977609039</v>
      </c>
      <c r="C4811" t="n">
        <v>-0.2249831127710964</v>
      </c>
      <c r="D4811" t="n">
        <v>-0.29209107025</v>
      </c>
      <c r="E4811" t="n">
        <v>0.06621610095268092</v>
      </c>
      <c r="F4811" t="n">
        <v>-11.52807992105</v>
      </c>
      <c r="G4811" t="n">
        <v>-11.06385064315154</v>
      </c>
    </row>
    <row r="4812">
      <c r="A4812" s="3" t="n">
        <v>45371.49031490741</v>
      </c>
      <c r="B4812" t="n">
        <v>-1.3934268985</v>
      </c>
      <c r="C4812" t="n">
        <v>-0.3155397762102573</v>
      </c>
      <c r="D4812" t="n">
        <v>0.9576782124000001</v>
      </c>
      <c r="E4812" t="n">
        <v>-0.07724661630081611</v>
      </c>
      <c r="F4812" t="n">
        <v>-9.9119930343</v>
      </c>
      <c r="G4812" t="n">
        <v>-11.47380068478313</v>
      </c>
    </row>
    <row r="4813">
      <c r="A4813" s="3" t="n">
        <v>45371.49031546296</v>
      </c>
      <c r="B4813" t="n">
        <v>-1.0893619086</v>
      </c>
      <c r="C4813" t="n">
        <v>-0.7634335525784406</v>
      </c>
      <c r="D4813" t="n">
        <v>-0.9840188742999999</v>
      </c>
      <c r="E4813" t="n">
        <v>0.4130676876772741</v>
      </c>
      <c r="F4813" t="n">
        <v>-11.03248125</v>
      </c>
      <c r="G4813" t="n">
        <v>-10.98290623402101</v>
      </c>
    </row>
    <row r="4814">
      <c r="A4814" s="3" t="n">
        <v>45371.49031603009</v>
      </c>
      <c r="B4814" t="n">
        <v>0.76375170865</v>
      </c>
      <c r="C4814" t="n">
        <v>-0.7011952254559459</v>
      </c>
      <c r="D4814" t="n">
        <v>1.21625015295</v>
      </c>
      <c r="E4814" t="n">
        <v>0.3560369431573437</v>
      </c>
      <c r="F4814" t="n">
        <v>-12.6964540087</v>
      </c>
      <c r="G4814" t="n">
        <v>-11.06723905789012</v>
      </c>
    </row>
    <row r="4815">
      <c r="A4815" s="3" t="n">
        <v>45371.49031659722</v>
      </c>
      <c r="B4815" t="n">
        <v>-0.9121949697</v>
      </c>
      <c r="C4815" t="n">
        <v>-0.685808317294058</v>
      </c>
      <c r="D4815" t="n">
        <v>0.8571208232999998</v>
      </c>
      <c r="E4815" t="n">
        <v>0.1749359374546626</v>
      </c>
      <c r="F4815" t="n">
        <v>-10.7571497446</v>
      </c>
      <c r="G4815" t="n">
        <v>-11.04860466272217</v>
      </c>
    </row>
    <row r="4816">
      <c r="A4816" s="3" t="n">
        <v>45371.49031773148</v>
      </c>
      <c r="B4816" t="n">
        <v>0.6895251748</v>
      </c>
      <c r="C4816" t="n">
        <v>-0.1991052378856649</v>
      </c>
      <c r="D4816" t="n">
        <v>-1.14203342575</v>
      </c>
      <c r="E4816" t="n">
        <v>-0.4940952818878802</v>
      </c>
      <c r="F4816" t="n">
        <v>-10.3932249631</v>
      </c>
      <c r="G4816" t="n">
        <v>-10.90272073158826</v>
      </c>
    </row>
    <row r="4817">
      <c r="A4817" s="3" t="n">
        <v>45371.49031776621</v>
      </c>
      <c r="B4817" t="n">
        <v>-1.07978081155</v>
      </c>
      <c r="C4817" t="n">
        <v>0.001014291065617623</v>
      </c>
      <c r="D4817" t="n">
        <v>0.53151062335</v>
      </c>
      <c r="E4817" t="n">
        <v>-1.016213946234735</v>
      </c>
      <c r="F4817" t="n">
        <v>-9.921574131349999</v>
      </c>
      <c r="G4817" t="n">
        <v>-10.74632242578301</v>
      </c>
    </row>
    <row r="4818">
      <c r="A4818" s="3" t="n">
        <v>45371.49031828704</v>
      </c>
      <c r="B4818" t="n">
        <v>0.50038431625</v>
      </c>
      <c r="C4818" t="n">
        <v>0.07032847048263424</v>
      </c>
      <c r="D4818" t="n">
        <v>-2.06379968585</v>
      </c>
      <c r="E4818" t="n">
        <v>-0.7957623972772748</v>
      </c>
      <c r="F4818" t="n">
        <v>-11.5735729704</v>
      </c>
      <c r="G4818" t="n">
        <v>-10.29640299327707</v>
      </c>
    </row>
    <row r="4819">
      <c r="A4819" s="3" t="n">
        <v>45371.49031885416</v>
      </c>
      <c r="B4819" t="n">
        <v>-1.3311742843</v>
      </c>
      <c r="C4819" t="n">
        <v>0.5798868735186498</v>
      </c>
      <c r="D4819" t="n">
        <v>-1.91775905405</v>
      </c>
      <c r="E4819" t="n">
        <v>-0.8885098526108417</v>
      </c>
      <c r="F4819" t="n">
        <v>-10.3453488978</v>
      </c>
      <c r="G4819" t="n">
        <v>-10.18349121393826</v>
      </c>
    </row>
    <row r="4820">
      <c r="A4820" s="3" t="n">
        <v>45371.49031940972</v>
      </c>
      <c r="B4820" t="n">
        <v>1.86268490765</v>
      </c>
      <c r="C4820" t="n">
        <v>0.4101002273903274</v>
      </c>
      <c r="D4820" t="n">
        <v>-2.06379968585</v>
      </c>
      <c r="E4820" t="n">
        <v>-0.7218533565784402</v>
      </c>
      <c r="F4820" t="n">
        <v>-9.47864697745</v>
      </c>
      <c r="G4820" t="n">
        <v>-10.3140790798639</v>
      </c>
    </row>
    <row r="4821">
      <c r="A4821" s="3" t="n">
        <v>45371.49031997685</v>
      </c>
      <c r="B4821" t="n">
        <v>0.9888045194999999</v>
      </c>
      <c r="C4821" t="n">
        <v>0.09202368341678352</v>
      </c>
      <c r="D4821" t="n">
        <v>1.1492217002</v>
      </c>
      <c r="E4821" t="n">
        <v>-0.4044857259610734</v>
      </c>
      <c r="F4821" t="n">
        <v>-9.986219568149998</v>
      </c>
      <c r="G4821" t="n">
        <v>-10.5151135989773</v>
      </c>
    </row>
    <row r="4822">
      <c r="A4822" s="3" t="n">
        <v>45371.49032055555</v>
      </c>
      <c r="B4822" t="n">
        <v>0.3734960719</v>
      </c>
      <c r="C4822" t="n">
        <v>0.1663940024148023</v>
      </c>
      <c r="D4822" t="n">
        <v>1.95845665155</v>
      </c>
      <c r="E4822" t="n">
        <v>-0.1989745054116556</v>
      </c>
      <c r="F4822" t="n">
        <v>-10.615894758</v>
      </c>
      <c r="G4822" t="n">
        <v>-10.33138409104408</v>
      </c>
    </row>
    <row r="4823">
      <c r="A4823" s="3" t="n">
        <v>45371.49032111111</v>
      </c>
      <c r="B4823" t="n">
        <v>1.13246213535</v>
      </c>
      <c r="C4823" t="n">
        <v>-0.1291236347855482</v>
      </c>
      <c r="D4823" t="n">
        <v>-0.7685373538499999</v>
      </c>
      <c r="E4823" t="n">
        <v>0.3067877182641037</v>
      </c>
      <c r="F4823" t="n">
        <v>-11.4394964516</v>
      </c>
      <c r="G4823" t="n">
        <v>-10.20067344768919</v>
      </c>
    </row>
    <row r="4824">
      <c r="A4824" s="3" t="n">
        <v>45371.49032166666</v>
      </c>
      <c r="B4824" t="n">
        <v>-4.27125698755</v>
      </c>
      <c r="C4824" t="n">
        <v>0.045284252284499</v>
      </c>
      <c r="D4824" t="n">
        <v>-0.75896606345</v>
      </c>
      <c r="E4824" t="n">
        <v>0.08838484478368333</v>
      </c>
      <c r="F4824" t="n">
        <v>-10.03170281085</v>
      </c>
      <c r="G4824" t="n">
        <v>-10.5622754932766</v>
      </c>
    </row>
    <row r="4825">
      <c r="A4825" s="3" t="n">
        <v>45371.4903222338</v>
      </c>
      <c r="B4825" t="n">
        <v>0.6751682392</v>
      </c>
      <c r="C4825" t="n">
        <v>-0.6372076800009343</v>
      </c>
      <c r="D4825" t="n">
        <v>-0.11731695395</v>
      </c>
      <c r="E4825" t="n">
        <v>-0.2669299951875299</v>
      </c>
      <c r="F4825" t="n">
        <v>-10.95107624835</v>
      </c>
      <c r="G4825" t="n">
        <v>-10.84509237576075</v>
      </c>
    </row>
    <row r="4826">
      <c r="A4826" s="3" t="n">
        <v>45371.49032280093</v>
      </c>
      <c r="B4826" t="n">
        <v>0.7852969187</v>
      </c>
      <c r="C4826" t="n">
        <v>-0.3802412183540804</v>
      </c>
      <c r="D4826" t="n">
        <v>0.0622526142</v>
      </c>
      <c r="E4826" t="n">
        <v>-0.6380256551919599</v>
      </c>
      <c r="F4826" t="n">
        <v>-9.2559869892</v>
      </c>
      <c r="G4826" t="n">
        <v>-10.93141654392229</v>
      </c>
    </row>
    <row r="4827">
      <c r="A4827" s="3" t="n">
        <v>45371.49032336805</v>
      </c>
      <c r="B4827" t="n">
        <v>-0.12688824435</v>
      </c>
      <c r="C4827" t="n">
        <v>0.1479963155469701</v>
      </c>
      <c r="D4827" t="n">
        <v>-0.82839714545</v>
      </c>
      <c r="E4827" t="n">
        <v>-0.731778920781937</v>
      </c>
      <c r="F4827" t="n">
        <v>-11.83214491095</v>
      </c>
      <c r="G4827" t="n">
        <v>-10.79780452658616</v>
      </c>
    </row>
    <row r="4828">
      <c r="A4828" s="3" t="n">
        <v>45371.49032392361</v>
      </c>
      <c r="B4828" t="n">
        <v>0.80444930615</v>
      </c>
      <c r="C4828" t="n">
        <v>0.2071308036554784</v>
      </c>
      <c r="D4828" t="n">
        <v>-1.84832797205</v>
      </c>
      <c r="E4828" t="n">
        <v>-0.2642005004635205</v>
      </c>
      <c r="F4828" t="n">
        <v>-11.89918317035</v>
      </c>
      <c r="G4828" t="n">
        <v>-10.83158006932357</v>
      </c>
    </row>
    <row r="4829">
      <c r="A4829" s="3" t="n">
        <v>45371.4903250463</v>
      </c>
      <c r="B4829" t="n">
        <v>-1.6088986123</v>
      </c>
      <c r="C4829" t="n">
        <v>0.4730277631317031</v>
      </c>
      <c r="D4829" t="n">
        <v>0.208293246</v>
      </c>
      <c r="E4829" t="n">
        <v>-0.2371494622106067</v>
      </c>
      <c r="F4829" t="n">
        <v>-10.9319238609</v>
      </c>
      <c r="G4829" t="n">
        <v>-11.21843647887474</v>
      </c>
    </row>
    <row r="4830">
      <c r="A4830" s="3" t="n">
        <v>45371.49032508102</v>
      </c>
      <c r="B4830" t="n">
        <v>2.4780031619</v>
      </c>
      <c r="C4830" t="n">
        <v>-0.0222602954236597</v>
      </c>
      <c r="D4830" t="n">
        <v>0.7422064986</v>
      </c>
      <c r="E4830" t="n">
        <v>-0.3706399593803041</v>
      </c>
      <c r="F4830" t="n">
        <v>-10.71404951785</v>
      </c>
      <c r="G4830" t="n">
        <v>-11.23697111595271</v>
      </c>
    </row>
    <row r="4831">
      <c r="A4831" s="3" t="n">
        <v>45371.490325625</v>
      </c>
      <c r="B4831" t="n">
        <v>0.24900065015</v>
      </c>
      <c r="C4831" t="n">
        <v>0.3001261226392783</v>
      </c>
      <c r="D4831" t="n">
        <v>-0.6057371572</v>
      </c>
      <c r="E4831" t="n">
        <v>-0.4856010313979034</v>
      </c>
      <c r="F4831" t="n">
        <v>-10.50097062665</v>
      </c>
      <c r="G4831" t="n">
        <v>-11.70498950968033</v>
      </c>
    </row>
    <row r="4832">
      <c r="A4832" s="3" t="n">
        <v>45371.49032618055</v>
      </c>
      <c r="B4832" t="n">
        <v>-2.3774457728</v>
      </c>
      <c r="C4832" t="n">
        <v>0.1537381891296044</v>
      </c>
      <c r="D4832" t="n">
        <v>0.35673650705</v>
      </c>
      <c r="E4832" t="n">
        <v>-0.3625923343628215</v>
      </c>
      <c r="F4832" t="n">
        <v>-12.10747641635</v>
      </c>
      <c r="G4832" t="n">
        <v>-11.30396941725434</v>
      </c>
    </row>
    <row r="4833">
      <c r="A4833" s="3" t="n">
        <v>45371.49032675926</v>
      </c>
      <c r="B4833" t="n">
        <v>0.0598597916</v>
      </c>
      <c r="C4833" t="n">
        <v>-0.2443414398710961</v>
      </c>
      <c r="D4833" t="n">
        <v>-1.54187015955</v>
      </c>
      <c r="E4833" t="n">
        <v>-0.4555020908968543</v>
      </c>
      <c r="F4833" t="n">
        <v>-12.0476264314</v>
      </c>
      <c r="G4833" t="n">
        <v>-11.1681707912801</v>
      </c>
    </row>
    <row r="4834">
      <c r="A4834" s="3" t="n">
        <v>45371.49032731482</v>
      </c>
      <c r="B4834" t="n">
        <v>0.7876897413</v>
      </c>
      <c r="C4834" t="n">
        <v>-1.031147554001518</v>
      </c>
      <c r="D4834" t="n">
        <v>-1.13246213535</v>
      </c>
      <c r="E4834" t="n">
        <v>-0.6510451603221463</v>
      </c>
      <c r="F4834" t="n">
        <v>-10.73799735715</v>
      </c>
      <c r="G4834" t="n">
        <v>-10.93320409734117</v>
      </c>
    </row>
    <row r="4835">
      <c r="A4835" s="3" t="n">
        <v>45371.4903284375</v>
      </c>
      <c r="B4835" t="n">
        <v>-0.16040737405</v>
      </c>
      <c r="C4835" t="n">
        <v>-2.466133046440333</v>
      </c>
      <c r="D4835" t="n">
        <v>-0.5817893178999999</v>
      </c>
      <c r="E4835" t="n">
        <v>-0.6458330515734283</v>
      </c>
      <c r="F4835" t="n">
        <v>-11.83693055615</v>
      </c>
      <c r="G4835" t="n">
        <v>-10.46222217513033</v>
      </c>
    </row>
    <row r="4836">
      <c r="A4836" s="3" t="n">
        <v>45371.49032899306</v>
      </c>
      <c r="B4836" t="n">
        <v>-4.60644828455</v>
      </c>
      <c r="C4836" t="n">
        <v>-2.724756763359215</v>
      </c>
      <c r="D4836" t="n">
        <v>0.2394195531</v>
      </c>
      <c r="E4836" t="n">
        <v>-0.315684018544756</v>
      </c>
      <c r="F4836" t="n">
        <v>-8.099586821199999</v>
      </c>
      <c r="G4836" t="n">
        <v>-10.03267140612695</v>
      </c>
    </row>
    <row r="4837">
      <c r="A4837" s="3" t="n">
        <v>45371.49032956018</v>
      </c>
      <c r="B4837" t="n">
        <v>-3.7157985249</v>
      </c>
      <c r="C4837" t="n">
        <v>-2.761248999599192</v>
      </c>
      <c r="D4837" t="n">
        <v>-0.5865749630999999</v>
      </c>
      <c r="E4837" t="n">
        <v>-0.07433870455291383</v>
      </c>
      <c r="F4837" t="n">
        <v>-9.95270043845</v>
      </c>
      <c r="G4837" t="n">
        <v>-9.687895308866461</v>
      </c>
    </row>
    <row r="4838">
      <c r="A4838" s="3" t="n">
        <v>45371.49033013889</v>
      </c>
      <c r="B4838" t="n">
        <v>-5.2169612803</v>
      </c>
      <c r="C4838" t="n">
        <v>-2.940284368206418</v>
      </c>
      <c r="D4838" t="n">
        <v>0.4836247513999999</v>
      </c>
      <c r="E4838" t="n">
        <v>-0.1966436315797208</v>
      </c>
      <c r="F4838" t="n">
        <v>-9.133874583399999</v>
      </c>
      <c r="G4838" t="n">
        <v>-9.73370781726949</v>
      </c>
    </row>
    <row r="4839">
      <c r="A4839" s="3" t="n">
        <v>45371.49033069445</v>
      </c>
      <c r="B4839" t="n">
        <v>-2.6982605209</v>
      </c>
      <c r="C4839" t="n">
        <v>-3.178303902007468</v>
      </c>
      <c r="D4839" t="n">
        <v>-0.21308869785</v>
      </c>
      <c r="E4839" t="n">
        <v>-0.5039052464898617</v>
      </c>
      <c r="F4839" t="n">
        <v>-9.74919283765</v>
      </c>
      <c r="G4839" t="n">
        <v>-9.990009826945366</v>
      </c>
    </row>
    <row r="4840">
      <c r="A4840" s="3" t="n">
        <v>45371.49033126157</v>
      </c>
      <c r="B4840" t="n">
        <v>0.7014990944499999</v>
      </c>
      <c r="C4840" t="n">
        <v>-1.725934030815506</v>
      </c>
      <c r="D4840" t="n">
        <v>0.1747741163</v>
      </c>
      <c r="E4840" t="n">
        <v>-0.3860876047660851</v>
      </c>
      <c r="F4840" t="n">
        <v>-11.02050733035</v>
      </c>
      <c r="G4840" t="n">
        <v>-10.25819399894467</v>
      </c>
    </row>
    <row r="4841">
      <c r="A4841" s="3" t="n">
        <v>45371.49033238426</v>
      </c>
      <c r="B4841" t="n">
        <v>-0.3447625874</v>
      </c>
      <c r="C4841" t="n">
        <v>-0.2700030655513992</v>
      </c>
      <c r="D4841" t="n">
        <v>-1.0223236492</v>
      </c>
      <c r="E4841" t="n">
        <v>-0.2103116100134038</v>
      </c>
      <c r="F4841" t="n">
        <v>-11.31978667505</v>
      </c>
      <c r="G4841" t="n">
        <v>-10.94666353016192</v>
      </c>
    </row>
    <row r="4842">
      <c r="A4842" s="3" t="n">
        <v>45371.49033241898</v>
      </c>
      <c r="B4842" t="n">
        <v>-0.55545846265</v>
      </c>
      <c r="C4842" t="n">
        <v>0.7540939185679512</v>
      </c>
      <c r="D4842" t="n">
        <v>-2.56897945395</v>
      </c>
      <c r="E4842" t="n">
        <v>-0.07018729129755255</v>
      </c>
      <c r="F4842" t="n">
        <v>-11.0707860249</v>
      </c>
      <c r="G4842" t="n">
        <v>-11.0357124611674</v>
      </c>
    </row>
    <row r="4843">
      <c r="A4843" s="3" t="n">
        <v>45371.49033295139</v>
      </c>
      <c r="B4843" t="n">
        <v>-0.92895453455</v>
      </c>
      <c r="C4843" t="n">
        <v>0.9429448751708654</v>
      </c>
      <c r="D4843" t="n">
        <v>1.1228810383</v>
      </c>
      <c r="E4843" t="n">
        <v>-0.0464394710826342</v>
      </c>
      <c r="F4843" t="n">
        <v>-10.91277147345</v>
      </c>
      <c r="G4843" t="n">
        <v>-11.35827171857917</v>
      </c>
    </row>
    <row r="4844">
      <c r="A4844" s="3" t="n">
        <v>45371.49033351852</v>
      </c>
      <c r="B4844" t="n">
        <v>5.516240625</v>
      </c>
      <c r="C4844" t="n">
        <v>0.5283345031534977</v>
      </c>
      <c r="D4844" t="n">
        <v>2.3511051109</v>
      </c>
      <c r="E4844" t="n">
        <v>0.1608344776597905</v>
      </c>
      <c r="F4844" t="n">
        <v>-11.2335960282</v>
      </c>
      <c r="G4844" t="n">
        <v>-11.19454469063721</v>
      </c>
    </row>
    <row r="4845">
      <c r="A4845" s="3" t="n">
        <v>45371.49033408565</v>
      </c>
      <c r="B4845" t="n">
        <v>-1.1516145228</v>
      </c>
      <c r="C4845" t="n">
        <v>-0.07673904787051289</v>
      </c>
      <c r="D4845" t="n">
        <v>0.0383047749</v>
      </c>
      <c r="E4845" t="n">
        <v>0.08423144276713312</v>
      </c>
      <c r="F4845" t="n">
        <v>-11.38682493445</v>
      </c>
      <c r="G4845" t="n">
        <v>-11.00911929517439</v>
      </c>
    </row>
    <row r="4846">
      <c r="A4846" s="3" t="n">
        <v>45371.49033465278</v>
      </c>
      <c r="B4846" t="n">
        <v>-0.49081302585</v>
      </c>
      <c r="C4846" t="n">
        <v>-0.4380513743854323</v>
      </c>
      <c r="D4846" t="n">
        <v>-0.7757256283</v>
      </c>
      <c r="E4846" t="n">
        <v>0.1049976299142195</v>
      </c>
      <c r="F4846" t="n">
        <v>-10.81460690695</v>
      </c>
      <c r="G4846" t="n">
        <v>-10.94449802067987</v>
      </c>
    </row>
    <row r="4847">
      <c r="A4847" s="3" t="n">
        <v>45371.49033520833</v>
      </c>
      <c r="B4847" t="n">
        <v>-3.83072265625</v>
      </c>
      <c r="C4847" t="n">
        <v>-1.023128686013639</v>
      </c>
      <c r="D4847" t="n">
        <v>-0.138862164</v>
      </c>
      <c r="E4847" t="n">
        <v>0.01281221678007</v>
      </c>
      <c r="F4847" t="n">
        <v>-11.25753406085</v>
      </c>
      <c r="G4847" t="n">
        <v>-11.09616940688849</v>
      </c>
    </row>
    <row r="4848">
      <c r="A4848" s="3" t="n">
        <v>45371.49033577547</v>
      </c>
      <c r="B4848" t="n">
        <v>-0.9840188742999999</v>
      </c>
      <c r="C4848" t="n">
        <v>-2.094771715372267</v>
      </c>
      <c r="D4848" t="n">
        <v>-0.3711032493</v>
      </c>
      <c r="E4848" t="n">
        <v>-0.2913127788454554</v>
      </c>
      <c r="F4848" t="n">
        <v>-9.99579085855</v>
      </c>
      <c r="G4848" t="n">
        <v>-11.07755057892019</v>
      </c>
    </row>
    <row r="4849">
      <c r="A4849" s="3" t="n">
        <v>45371.49033634259</v>
      </c>
      <c r="B4849" t="n">
        <v>-1.99436860385</v>
      </c>
      <c r="C4849" t="n">
        <v>-3.014240361956769</v>
      </c>
      <c r="D4849" t="n">
        <v>-1.0606284241</v>
      </c>
      <c r="E4849" t="n">
        <v>-0.1997125872652686</v>
      </c>
      <c r="F4849" t="n">
        <v>-11.449067742</v>
      </c>
      <c r="G4849" t="n">
        <v>-10.95965981021891</v>
      </c>
    </row>
    <row r="4850">
      <c r="A4850" s="3" t="n">
        <v>45371.49033690972</v>
      </c>
      <c r="B4850" t="n">
        <v>-2.49715554935</v>
      </c>
      <c r="C4850" t="n">
        <v>-2.535566757262594</v>
      </c>
      <c r="D4850" t="n">
        <v>0.36391497485</v>
      </c>
      <c r="E4850" t="n">
        <v>0.191564152628905</v>
      </c>
      <c r="F4850" t="n">
        <v>-11.31739385245</v>
      </c>
      <c r="G4850" t="n">
        <v>-10.86389746150108</v>
      </c>
    </row>
    <row r="4851">
      <c r="A4851" s="3" t="n">
        <v>45371.49033746528</v>
      </c>
      <c r="B4851" t="n">
        <v>-2.9233231384</v>
      </c>
      <c r="C4851" t="n">
        <v>-2.182028589672034</v>
      </c>
      <c r="D4851" t="n">
        <v>0.9385258249499999</v>
      </c>
      <c r="E4851" t="n">
        <v>0.4590403485043137</v>
      </c>
      <c r="F4851" t="n">
        <v>-11.449067742</v>
      </c>
      <c r="G4851" t="n">
        <v>-10.81298960977637</v>
      </c>
    </row>
    <row r="4852">
      <c r="A4852" s="3" t="n">
        <v>45371.49033802083</v>
      </c>
      <c r="B4852" t="n">
        <v>-3.4668076814</v>
      </c>
      <c r="C4852" t="n">
        <v>-1.837230547460495</v>
      </c>
      <c r="D4852" t="n">
        <v>1.27132429935</v>
      </c>
      <c r="E4852" t="n">
        <v>0.1299073895685318</v>
      </c>
      <c r="F4852" t="n">
        <v>-10.0101576008</v>
      </c>
      <c r="G4852" t="n">
        <v>-10.80477053982882</v>
      </c>
    </row>
    <row r="4853">
      <c r="A4853" s="3" t="n">
        <v>45371.49033859953</v>
      </c>
      <c r="B4853" t="n">
        <v>-0.32800302255</v>
      </c>
      <c r="C4853" t="n">
        <v>-1.837157351905017</v>
      </c>
      <c r="D4853" t="n">
        <v>-0.05745716234999999</v>
      </c>
      <c r="E4853" t="n">
        <v>-0.1236321622381124</v>
      </c>
      <c r="F4853" t="n">
        <v>-10.4147799798</v>
      </c>
      <c r="G4853" t="n">
        <v>-10.80717129461425</v>
      </c>
    </row>
    <row r="4854">
      <c r="A4854" s="3" t="n">
        <v>45371.49033916667</v>
      </c>
      <c r="B4854" t="n">
        <v>-0.8020564835499999</v>
      </c>
      <c r="C4854" t="n">
        <v>-1.314657485470982</v>
      </c>
      <c r="D4854" t="n">
        <v>-0.4764462836</v>
      </c>
      <c r="E4854" t="n">
        <v>-0.07928107327832196</v>
      </c>
      <c r="F4854" t="n">
        <v>-10.6230732258</v>
      </c>
      <c r="G4854" t="n">
        <v>-10.53028128622194</v>
      </c>
    </row>
    <row r="4855">
      <c r="A4855" s="3" t="n">
        <v>45371.49033972222</v>
      </c>
      <c r="B4855" t="n">
        <v>-0.21787434305</v>
      </c>
      <c r="C4855" t="n">
        <v>-0.8878682599638719</v>
      </c>
      <c r="D4855" t="n">
        <v>-0.5339034459499999</v>
      </c>
      <c r="E4855" t="n">
        <v>0.153627550001399</v>
      </c>
      <c r="F4855" t="n">
        <v>-10.7523640994</v>
      </c>
      <c r="G4855" t="n">
        <v>-10.53165869764945</v>
      </c>
    </row>
    <row r="4856">
      <c r="A4856" s="3" t="n">
        <v>45371.49034027778</v>
      </c>
      <c r="B4856" t="n">
        <v>-2.29604077115</v>
      </c>
      <c r="C4856" t="n">
        <v>-0.570209332980654</v>
      </c>
      <c r="D4856" t="n">
        <v>-1.9057851344</v>
      </c>
      <c r="E4856" t="n">
        <v>0.1758385607224947</v>
      </c>
      <c r="F4856" t="n">
        <v>-11.00854321735</v>
      </c>
      <c r="G4856" t="n">
        <v>-10.47632939547485</v>
      </c>
    </row>
    <row r="4857">
      <c r="A4857" s="3" t="n">
        <v>45371.49034084491</v>
      </c>
      <c r="B4857" t="n">
        <v>-0.2801171506</v>
      </c>
      <c r="C4857" t="n">
        <v>-0.8503142309829859</v>
      </c>
      <c r="D4857" t="n">
        <v>1.0558427789</v>
      </c>
      <c r="E4857" t="n">
        <v>0.1387477530833338</v>
      </c>
      <c r="F4857" t="n">
        <v>-10.1873245397</v>
      </c>
      <c r="G4857" t="n">
        <v>-10.61422616450329</v>
      </c>
    </row>
    <row r="4858">
      <c r="A4858" s="3" t="n">
        <v>45371.49034142361</v>
      </c>
      <c r="B4858" t="n">
        <v>-0.3423697648</v>
      </c>
      <c r="C4858" t="n">
        <v>-1.249711745731472</v>
      </c>
      <c r="D4858" t="n">
        <v>2.4468768548</v>
      </c>
      <c r="E4858" t="n">
        <v>0.2539650095451056</v>
      </c>
      <c r="F4858" t="n">
        <v>-10.3597058334</v>
      </c>
      <c r="G4858" t="n">
        <v>-10.72726677899222</v>
      </c>
    </row>
    <row r="4859">
      <c r="A4859" s="3" t="n">
        <v>45371.49034197917</v>
      </c>
      <c r="B4859" t="n">
        <v>-1.2665288475</v>
      </c>
      <c r="C4859" t="n">
        <v>-1.11943124627646</v>
      </c>
      <c r="D4859" t="n">
        <v>1.37188168845</v>
      </c>
      <c r="E4859" t="n">
        <v>0.1851420998603736</v>
      </c>
      <c r="F4859" t="n">
        <v>-10.8672784241</v>
      </c>
      <c r="G4859" t="n">
        <v>-10.51734162871052</v>
      </c>
    </row>
    <row r="4860">
      <c r="A4860" s="3" t="n">
        <v>45371.4903425463</v>
      </c>
      <c r="B4860" t="n">
        <v>-1.5586297244</v>
      </c>
      <c r="C4860" t="n">
        <v>-1.138707714137183</v>
      </c>
      <c r="D4860" t="n">
        <v>-2.0374688306</v>
      </c>
      <c r="E4860" t="n">
        <v>-0.1165219523796039</v>
      </c>
      <c r="F4860" t="n">
        <v>-10.19929845935</v>
      </c>
      <c r="G4860" t="n">
        <v>-10.50661479948185</v>
      </c>
    </row>
    <row r="4861">
      <c r="A4861" s="3" t="n">
        <v>45371.49034311342</v>
      </c>
      <c r="B4861" t="n">
        <v>-2.5187007594</v>
      </c>
      <c r="C4861" t="n">
        <v>-1.448882407002452</v>
      </c>
      <c r="D4861" t="n">
        <v>-1.3359599295</v>
      </c>
      <c r="E4861" t="n">
        <v>-0.6711787613959226</v>
      </c>
      <c r="F4861" t="n">
        <v>-11.0636075571</v>
      </c>
      <c r="G4861" t="n">
        <v>-10.21118048451751</v>
      </c>
    </row>
    <row r="4862">
      <c r="A4862" s="3" t="n">
        <v>45371.49034368055</v>
      </c>
      <c r="B4862" t="n">
        <v>0.3088506351</v>
      </c>
      <c r="C4862" t="n">
        <v>-1.174681980954432</v>
      </c>
      <c r="D4862" t="n">
        <v>-0.8667019203499999</v>
      </c>
      <c r="E4862" t="n">
        <v>-1.546078881130657</v>
      </c>
      <c r="F4862" t="n">
        <v>-10.80503561655</v>
      </c>
      <c r="G4862" t="n">
        <v>-10.47718428847416</v>
      </c>
    </row>
    <row r="4863">
      <c r="A4863" s="3" t="n">
        <v>45371.49034424769</v>
      </c>
      <c r="B4863" t="n">
        <v>-0.09097629205</v>
      </c>
      <c r="C4863" t="n">
        <v>-0.2663305094153855</v>
      </c>
      <c r="D4863" t="n">
        <v>-1.434124496</v>
      </c>
      <c r="E4863" t="n">
        <v>-1.610093103416788</v>
      </c>
      <c r="F4863" t="n">
        <v>-9.1602152453</v>
      </c>
      <c r="G4863" t="n">
        <v>-10.76226159235364</v>
      </c>
    </row>
    <row r="4864">
      <c r="A4864" s="3" t="n">
        <v>45371.49034480324</v>
      </c>
      <c r="B4864" t="n">
        <v>-1.295262332</v>
      </c>
      <c r="C4864" t="n">
        <v>0.7375936013115405</v>
      </c>
      <c r="D4864" t="n">
        <v>-1.8004421001</v>
      </c>
      <c r="E4864" t="n">
        <v>-0.9743124852951076</v>
      </c>
      <c r="F4864" t="n">
        <v>-11.25274841565</v>
      </c>
      <c r="G4864" t="n">
        <v>-10.88307693725003</v>
      </c>
    </row>
    <row r="4865">
      <c r="A4865" s="3" t="n">
        <v>45371.49034537037</v>
      </c>
      <c r="B4865" t="n">
        <v>-0.3136362803</v>
      </c>
      <c r="C4865" t="n">
        <v>1.522083494436718</v>
      </c>
      <c r="D4865" t="n">
        <v>-1.3910340759</v>
      </c>
      <c r="E4865" t="n">
        <v>-0.2681127594710962</v>
      </c>
      <c r="F4865" t="n">
        <v>-10.2088795564</v>
      </c>
      <c r="G4865" t="n">
        <v>-11.19132509200644</v>
      </c>
    </row>
    <row r="4866">
      <c r="A4866" s="3" t="n">
        <v>45371.4903459375</v>
      </c>
      <c r="B4866" t="n">
        <v>5.66707670865</v>
      </c>
      <c r="C4866" t="n">
        <v>1.613419317934736</v>
      </c>
      <c r="D4866" t="n">
        <v>0.4118008468</v>
      </c>
      <c r="E4866" t="n">
        <v>-0.01324000616958032</v>
      </c>
      <c r="F4866" t="n">
        <v>-13.57033439685</v>
      </c>
      <c r="G4866" t="n">
        <v>-11.48332207327882</v>
      </c>
    </row>
    <row r="4867">
      <c r="A4867" s="3" t="n">
        <v>45371.49034649305</v>
      </c>
      <c r="B4867" t="n">
        <v>2.88261573425</v>
      </c>
      <c r="C4867" t="n">
        <v>1.797649787953618</v>
      </c>
      <c r="D4867" t="n">
        <v>2.09731881555</v>
      </c>
      <c r="E4867" t="n">
        <v>-0.2351514429955719</v>
      </c>
      <c r="F4867" t="n">
        <v>-11.7196136022</v>
      </c>
      <c r="G4867" t="n">
        <v>-12.03254855843943</v>
      </c>
    </row>
    <row r="4868">
      <c r="A4868" s="3" t="n">
        <v>45371.49034706019</v>
      </c>
      <c r="B4868" t="n">
        <v>0.9864116968999999</v>
      </c>
      <c r="C4868" t="n">
        <v>1.840716022888817</v>
      </c>
      <c r="D4868" t="n">
        <v>0.62488954465</v>
      </c>
      <c r="E4868" t="n">
        <v>0.1064493112854316</v>
      </c>
      <c r="F4868" t="n">
        <v>-10.97502408765</v>
      </c>
      <c r="G4868" t="n">
        <v>-12.15465915835283</v>
      </c>
    </row>
    <row r="4869">
      <c r="A4869" s="3" t="n">
        <v>45371.49034762732</v>
      </c>
      <c r="B4869" t="n">
        <v>0.08619064685</v>
      </c>
      <c r="C4869" t="n">
        <v>1.859953469883455</v>
      </c>
      <c r="D4869" t="n">
        <v>-1.09894300565</v>
      </c>
      <c r="E4869" t="n">
        <v>0.2481099365899774</v>
      </c>
      <c r="F4869" t="n">
        <v>-12.31576966235</v>
      </c>
      <c r="G4869" t="n">
        <v>-11.76542121870773</v>
      </c>
    </row>
    <row r="4870">
      <c r="A4870" s="3" t="n">
        <v>45371.49034819444</v>
      </c>
      <c r="B4870" t="n">
        <v>-0.82839714545</v>
      </c>
      <c r="C4870" t="n">
        <v>0.5837368408683</v>
      </c>
      <c r="D4870" t="n">
        <v>-1.07978081155</v>
      </c>
      <c r="E4870" t="n">
        <v>-0.1533451230532638</v>
      </c>
      <c r="F4870" t="n">
        <v>-12.0811455611</v>
      </c>
      <c r="G4870" t="n">
        <v>-11.35096256402381</v>
      </c>
    </row>
    <row r="4871">
      <c r="A4871" s="3" t="n">
        <v>45371.49034875</v>
      </c>
      <c r="B4871" t="n">
        <v>2.56897945395</v>
      </c>
      <c r="C4871" t="n">
        <v>-0.990748887881588</v>
      </c>
      <c r="D4871" t="n">
        <v>-1.6759368717</v>
      </c>
      <c r="E4871" t="n">
        <v>-0.5332974909891623</v>
      </c>
      <c r="F4871" t="n">
        <v>-11.38203928925</v>
      </c>
      <c r="G4871" t="n">
        <v>-10.60999394353756</v>
      </c>
    </row>
    <row r="4872">
      <c r="A4872" s="3" t="n">
        <v>45371.49034931713</v>
      </c>
      <c r="B4872" t="n">
        <v>-1.491591465</v>
      </c>
      <c r="C4872" t="n">
        <v>-1.114738615665854</v>
      </c>
      <c r="D4872" t="n">
        <v>2.20266184985</v>
      </c>
      <c r="E4872" t="n">
        <v>-0.7661937702339185</v>
      </c>
      <c r="F4872" t="n">
        <v>-8.880098094699999</v>
      </c>
      <c r="G4872" t="n">
        <v>-10.43422825834</v>
      </c>
    </row>
    <row r="4873">
      <c r="A4873" s="3" t="n">
        <v>45371.49035101852</v>
      </c>
      <c r="B4873" t="n">
        <v>-1.14442624835</v>
      </c>
      <c r="C4873" t="n">
        <v>-1.180090977060842</v>
      </c>
      <c r="D4873" t="n">
        <v>-0.8882471304</v>
      </c>
      <c r="E4873" t="n">
        <v>-0.176405563395222</v>
      </c>
      <c r="F4873" t="n">
        <v>-9.7994715322</v>
      </c>
      <c r="G4873" t="n">
        <v>-9.921968751860399</v>
      </c>
    </row>
    <row r="4874">
      <c r="A4874" s="3" t="n">
        <v>45371.49035105324</v>
      </c>
      <c r="B4874" t="n">
        <v>-5.099654133</v>
      </c>
      <c r="C4874" t="n">
        <v>-1.733704052202219</v>
      </c>
      <c r="D4874" t="n">
        <v>-1.5011627554</v>
      </c>
      <c r="E4874" t="n">
        <v>0.172678830661306</v>
      </c>
      <c r="F4874" t="n">
        <v>-9.507370655299999</v>
      </c>
      <c r="G4874" t="n">
        <v>-9.486396676897694</v>
      </c>
    </row>
    <row r="4875">
      <c r="A4875" s="3" t="n">
        <v>45371.49035157407</v>
      </c>
      <c r="B4875" t="n">
        <v>-1.1970977655</v>
      </c>
      <c r="C4875" t="n">
        <v>-2.325384782475648</v>
      </c>
      <c r="D4875" t="n">
        <v>0.69910627185</v>
      </c>
      <c r="E4875" t="n">
        <v>0.004749161718881179</v>
      </c>
      <c r="F4875" t="n">
        <v>-9.813828467799999</v>
      </c>
      <c r="G4875" t="n">
        <v>-9.277128435010049</v>
      </c>
    </row>
    <row r="4876">
      <c r="A4876" s="3" t="n">
        <v>45371.49035212963</v>
      </c>
      <c r="B4876" t="n">
        <v>0.4429271538999999</v>
      </c>
      <c r="C4876" t="n">
        <v>-2.688852583229378</v>
      </c>
      <c r="D4876" t="n">
        <v>0.2394195531</v>
      </c>
      <c r="E4876" t="n">
        <v>-0.2390631076607234</v>
      </c>
      <c r="F4876" t="n">
        <v>-9.847347597500001</v>
      </c>
      <c r="G4876" t="n">
        <v>-9.57338950314583</v>
      </c>
    </row>
    <row r="4877">
      <c r="A4877" s="3" t="n">
        <v>45371.49035269676</v>
      </c>
      <c r="B4877" t="n">
        <v>-2.32477425565</v>
      </c>
      <c r="C4877" t="n">
        <v>-1.370774634247556</v>
      </c>
      <c r="D4877" t="n">
        <v>1.27610994455</v>
      </c>
      <c r="E4877" t="n">
        <v>-0.4928874637851996</v>
      </c>
      <c r="F4877" t="n">
        <v>-8.9471363541</v>
      </c>
      <c r="G4877" t="n">
        <v>-10.29440186519397</v>
      </c>
    </row>
    <row r="4878">
      <c r="A4878" s="3" t="n">
        <v>45371.49035326389</v>
      </c>
      <c r="B4878" t="n">
        <v>-3.5338459408</v>
      </c>
      <c r="C4878" t="n">
        <v>-0.332769305902565</v>
      </c>
      <c r="D4878" t="n">
        <v>-1.9369114415</v>
      </c>
      <c r="E4878" t="n">
        <v>-0.1342994657870632</v>
      </c>
      <c r="F4878" t="n">
        <v>-10.6613780007</v>
      </c>
      <c r="G4878" t="n">
        <v>-10.35874514744921</v>
      </c>
    </row>
    <row r="4879">
      <c r="A4879" s="3" t="n">
        <v>45371.49035383102</v>
      </c>
      <c r="B4879" t="n">
        <v>-0.2992793447</v>
      </c>
      <c r="C4879" t="n">
        <v>0.4435335660473207</v>
      </c>
      <c r="D4879" t="n">
        <v>-1.6735440491</v>
      </c>
      <c r="E4879" t="n">
        <v>-0.403666196336015</v>
      </c>
      <c r="F4879" t="n">
        <v>-10.33337497815</v>
      </c>
      <c r="G4879" t="n">
        <v>-10.36040354568744</v>
      </c>
    </row>
    <row r="4880">
      <c r="A4880" s="3" t="n">
        <v>45371.4903549537</v>
      </c>
      <c r="B4880" t="n">
        <v>2.4899672749</v>
      </c>
      <c r="C4880" t="n">
        <v>0.2202524899639865</v>
      </c>
      <c r="D4880" t="n">
        <v>0.0383047749</v>
      </c>
      <c r="E4880" t="n">
        <v>-0.7012556426493027</v>
      </c>
      <c r="F4880" t="n">
        <v>-12.03325968915</v>
      </c>
      <c r="G4880" t="n">
        <v>-10.47539826662998</v>
      </c>
    </row>
    <row r="4881">
      <c r="A4881" s="3" t="n">
        <v>45371.49035498843</v>
      </c>
      <c r="B4881" t="n">
        <v>4.288016552399999</v>
      </c>
      <c r="C4881" t="n">
        <v>0.6322908451404446</v>
      </c>
      <c r="D4881" t="n">
        <v>0.56502975305</v>
      </c>
      <c r="E4881" t="n">
        <v>-0.6806284859108411</v>
      </c>
      <c r="F4881" t="n">
        <v>-11.14740538135</v>
      </c>
      <c r="G4881" t="n">
        <v>-10.622386828878</v>
      </c>
    </row>
    <row r="4882">
      <c r="A4882" s="3" t="n">
        <v>45371.49035552084</v>
      </c>
      <c r="B4882" t="n">
        <v>-0.404622379</v>
      </c>
      <c r="C4882" t="n">
        <v>1.299593899587883</v>
      </c>
      <c r="D4882" t="n">
        <v>-0.87148756555</v>
      </c>
      <c r="E4882" t="n">
        <v>-0.8146750361370654</v>
      </c>
      <c r="F4882" t="n">
        <v>-8.597578314849999</v>
      </c>
      <c r="G4882" t="n">
        <v>-10.72471773577194</v>
      </c>
    </row>
    <row r="4883">
      <c r="A4883" s="3" t="n">
        <v>45371.49035608796</v>
      </c>
      <c r="B4883" t="n">
        <v>-1.72621556625</v>
      </c>
      <c r="C4883" t="n">
        <v>1.206343196236251</v>
      </c>
      <c r="D4883" t="n">
        <v>-1.7429751311</v>
      </c>
      <c r="E4883" t="n">
        <v>-0.233274303885898</v>
      </c>
      <c r="F4883" t="n">
        <v>-10.1873245397</v>
      </c>
      <c r="G4883" t="n">
        <v>-10.51614361725784</v>
      </c>
    </row>
    <row r="4884">
      <c r="A4884" s="3" t="n">
        <v>45371.49035665509</v>
      </c>
      <c r="B4884" t="n">
        <v>-0.28251977985</v>
      </c>
      <c r="C4884" t="n">
        <v>-0.09516421164580435</v>
      </c>
      <c r="D4884" t="n">
        <v>0.2394195531</v>
      </c>
      <c r="E4884" t="n">
        <v>-0.5746011577466217</v>
      </c>
      <c r="F4884" t="n">
        <v>-11.59033253525</v>
      </c>
      <c r="G4884" t="n">
        <v>-10.61869747113884</v>
      </c>
    </row>
    <row r="4885">
      <c r="A4885" s="3" t="n">
        <v>45371.49035722222</v>
      </c>
      <c r="B4885" t="n">
        <v>1.57538928925</v>
      </c>
      <c r="C4885" t="n">
        <v>-1.456281764450354</v>
      </c>
      <c r="D4885" t="n">
        <v>-0.6679799647499999</v>
      </c>
      <c r="E4885" t="n">
        <v>-1.008721368463523</v>
      </c>
      <c r="F4885" t="n">
        <v>-10.88403798895</v>
      </c>
      <c r="G4885" t="n">
        <v>-10.66593294960213</v>
      </c>
    </row>
    <row r="4886">
      <c r="A4886" s="3" t="n">
        <v>45371.49035777778</v>
      </c>
      <c r="B4886" t="n">
        <v>-1.24498363745</v>
      </c>
      <c r="C4886" t="n">
        <v>-2.023529534849656</v>
      </c>
      <c r="D4886" t="n">
        <v>-1.14681907095</v>
      </c>
      <c r="E4886" t="n">
        <v>-0.9907800908588608</v>
      </c>
      <c r="F4886" t="n">
        <v>-10.7523640994</v>
      </c>
      <c r="G4886" t="n">
        <v>-11.07408590547672</v>
      </c>
    </row>
    <row r="4887">
      <c r="A4887" s="3" t="n">
        <v>45371.4903583449</v>
      </c>
      <c r="B4887" t="n">
        <v>-3.588910280549999</v>
      </c>
      <c r="C4887" t="n">
        <v>-2.100959094320519</v>
      </c>
      <c r="D4887" t="n">
        <v>0.4285604116499999</v>
      </c>
      <c r="E4887" t="n">
        <v>-0.446248659397204</v>
      </c>
      <c r="F4887" t="n">
        <v>-10.85051885925</v>
      </c>
      <c r="G4887" t="n">
        <v>-11.18880098830865</v>
      </c>
    </row>
    <row r="4888">
      <c r="A4888" s="3" t="n">
        <v>45371.49035891204</v>
      </c>
      <c r="B4888" t="n">
        <v>-4.92487021005</v>
      </c>
      <c r="C4888" t="n">
        <v>-2.653356533470403</v>
      </c>
      <c r="D4888" t="n">
        <v>-2.9305016062</v>
      </c>
      <c r="E4888" t="n">
        <v>-0.1923683207882289</v>
      </c>
      <c r="F4888" t="n">
        <v>-11.6837016499</v>
      </c>
      <c r="G4888" t="n">
        <v>-10.73634773689222</v>
      </c>
    </row>
    <row r="4889">
      <c r="A4889" s="3" t="n">
        <v>45371.49035947917</v>
      </c>
      <c r="B4889" t="n">
        <v>-2.53306750165</v>
      </c>
      <c r="C4889" t="n">
        <v>-3.253251533233342</v>
      </c>
      <c r="D4889" t="n">
        <v>0.1101286795</v>
      </c>
      <c r="E4889" t="n">
        <v>-0.4769941758778568</v>
      </c>
      <c r="F4889" t="n">
        <v>-10.85051885925</v>
      </c>
      <c r="G4889" t="n">
        <v>-10.6052131902329</v>
      </c>
    </row>
    <row r="4890">
      <c r="A4890" s="3" t="n">
        <v>45371.49036003472</v>
      </c>
      <c r="B4890" t="n">
        <v>-1.06781669855</v>
      </c>
      <c r="C4890" t="n">
        <v>-3.128480382317142</v>
      </c>
      <c r="D4890" t="n">
        <v>1.21625015295</v>
      </c>
      <c r="E4890" t="n">
        <v>-0.3486954655178331</v>
      </c>
      <c r="F4890" t="n">
        <v>-10.5153373689</v>
      </c>
      <c r="G4890" t="n">
        <v>-10.71938182092439</v>
      </c>
    </row>
    <row r="4891">
      <c r="A4891" s="3" t="n">
        <v>45371.49036060185</v>
      </c>
      <c r="B4891" t="n">
        <v>-3.5051124563</v>
      </c>
      <c r="C4891" t="n">
        <v>-2.28161384029989</v>
      </c>
      <c r="D4891" t="n">
        <v>0.7805112734999999</v>
      </c>
      <c r="E4891" t="n">
        <v>-0.5169189224924258</v>
      </c>
      <c r="F4891" t="n">
        <v>-9.282317844449999</v>
      </c>
      <c r="G4891" t="n">
        <v>-10.98354764379339</v>
      </c>
    </row>
    <row r="4892">
      <c r="A4892" s="3" t="n">
        <v>45371.4903611574</v>
      </c>
      <c r="B4892" t="n">
        <v>-2.6216509711</v>
      </c>
      <c r="C4892" t="n">
        <v>-1.464348431284736</v>
      </c>
      <c r="D4892" t="n">
        <v>-1.79564664825</v>
      </c>
      <c r="E4892" t="n">
        <v>-0.7091963088897455</v>
      </c>
      <c r="F4892" t="n">
        <v>-10.7882760517</v>
      </c>
      <c r="G4892" t="n">
        <v>-10.79951344393045</v>
      </c>
    </row>
    <row r="4893">
      <c r="A4893" s="3" t="n">
        <v>45371.49036229167</v>
      </c>
      <c r="B4893" t="n">
        <v>-0.6320680124499999</v>
      </c>
      <c r="C4893" t="n">
        <v>-1.063171706770632</v>
      </c>
      <c r="D4893" t="n">
        <v>-2.0709879603</v>
      </c>
      <c r="E4893" t="n">
        <v>-0.6170225997294889</v>
      </c>
      <c r="F4893" t="n">
        <v>-12.397174664</v>
      </c>
      <c r="G4893" t="n">
        <v>-10.8641679787414</v>
      </c>
    </row>
    <row r="4894">
      <c r="A4894" s="3" t="n">
        <v>45371.49036231481</v>
      </c>
      <c r="B4894" t="n">
        <v>0.7182586593</v>
      </c>
      <c r="C4894" t="n">
        <v>-1.22665242549639</v>
      </c>
      <c r="D4894" t="n">
        <v>-0.2465980209</v>
      </c>
      <c r="E4894" t="n">
        <v>-1.02070422610921</v>
      </c>
      <c r="F4894" t="n">
        <v>-11.38921775705</v>
      </c>
      <c r="G4894" t="n">
        <v>-11.1341325720505</v>
      </c>
    </row>
    <row r="4895">
      <c r="A4895" s="3" t="n">
        <v>45371.49036341435</v>
      </c>
      <c r="B4895" t="n">
        <v>-0.7781184509</v>
      </c>
      <c r="C4895" t="n">
        <v>-0.6798258493262255</v>
      </c>
      <c r="D4895" t="n">
        <v>-1.5059484006</v>
      </c>
      <c r="E4895" t="n">
        <v>-0.9031988656107252</v>
      </c>
      <c r="F4895" t="n">
        <v>-11.3700653696</v>
      </c>
      <c r="G4895" t="n">
        <v>-11.24375164864036</v>
      </c>
    </row>
    <row r="4896">
      <c r="A4896" s="3" t="n">
        <v>45371.49036344908</v>
      </c>
      <c r="B4896" t="n">
        <v>-1.13964060315</v>
      </c>
      <c r="C4896" t="n">
        <v>0.0417881929891612</v>
      </c>
      <c r="D4896" t="n">
        <v>-0.0263406619</v>
      </c>
      <c r="E4896" t="n">
        <v>-0.4601658273219127</v>
      </c>
      <c r="F4896" t="n">
        <v>-9.3302037164</v>
      </c>
      <c r="G4896" t="n">
        <v>-11.26753154048686</v>
      </c>
    </row>
    <row r="4897">
      <c r="A4897" s="3" t="n">
        <v>45371.49036398148</v>
      </c>
      <c r="B4897" t="n">
        <v>-1.3287814617</v>
      </c>
      <c r="C4897" t="n">
        <v>-0.2398959185530309</v>
      </c>
      <c r="D4897" t="n">
        <v>-0.01436674225</v>
      </c>
      <c r="E4897" t="n">
        <v>0.2216014872517491</v>
      </c>
      <c r="F4897" t="n">
        <v>-12.10747641635</v>
      </c>
      <c r="G4897" t="n">
        <v>-10.78194843079898</v>
      </c>
    </row>
    <row r="4898">
      <c r="A4898" s="3" t="n">
        <v>45371.49036510417</v>
      </c>
      <c r="B4898" t="n">
        <v>-0.28251977985</v>
      </c>
      <c r="C4898" t="n">
        <v>-0.3454031970960381</v>
      </c>
      <c r="D4898" t="n">
        <v>0.48602738065</v>
      </c>
      <c r="E4898" t="n">
        <v>0.3771752800993019</v>
      </c>
      <c r="F4898" t="n">
        <v>-10.8265808266</v>
      </c>
      <c r="G4898" t="n">
        <v>-10.53938604067823</v>
      </c>
    </row>
    <row r="4899">
      <c r="A4899" s="3" t="n">
        <v>45371.49036516203</v>
      </c>
      <c r="B4899" t="n">
        <v>2.1811166398</v>
      </c>
      <c r="C4899" t="n">
        <v>-0.8970342316898626</v>
      </c>
      <c r="D4899" t="n">
        <v>0.9672593094499999</v>
      </c>
      <c r="E4899" t="n">
        <v>-0.01955379717960379</v>
      </c>
      <c r="F4899" t="n">
        <v>-10.1202862803</v>
      </c>
      <c r="G4899" t="n">
        <v>-10.40668300150201</v>
      </c>
    </row>
    <row r="4900">
      <c r="A4900" s="3" t="n">
        <v>45371.49036568287</v>
      </c>
      <c r="B4900" t="n">
        <v>-1.37666733365</v>
      </c>
      <c r="C4900" t="n">
        <v>-1.00578369387576</v>
      </c>
      <c r="D4900" t="n">
        <v>0.0263406619</v>
      </c>
      <c r="E4900" t="n">
        <v>-0.2086004067367139</v>
      </c>
      <c r="F4900" t="n">
        <v>-10.1873245397</v>
      </c>
      <c r="G4900" t="n">
        <v>-10.10420424295434</v>
      </c>
    </row>
    <row r="4901">
      <c r="A4901" s="3" t="n">
        <v>45371.49036625</v>
      </c>
      <c r="B4901" t="n">
        <v>-2.9975398656</v>
      </c>
      <c r="C4901" t="n">
        <v>-0.9463415421254104</v>
      </c>
      <c r="D4901" t="n">
        <v>-0.2418123757</v>
      </c>
      <c r="E4901" t="n">
        <v>-0.4088252485937076</v>
      </c>
      <c r="F4901" t="n">
        <v>-9.639054351499999</v>
      </c>
      <c r="G4901" t="n">
        <v>-10.16604573221203</v>
      </c>
    </row>
    <row r="4902">
      <c r="A4902" s="3" t="n">
        <v>45371.49036680556</v>
      </c>
      <c r="B4902" t="n">
        <v>-0.14605043845</v>
      </c>
      <c r="C4902" t="n">
        <v>-1.09620482438287</v>
      </c>
      <c r="D4902" t="n">
        <v>-1.68791079135</v>
      </c>
      <c r="E4902" t="n">
        <v>-0.1949668773043129</v>
      </c>
      <c r="F4902" t="n">
        <v>-10.7619353898</v>
      </c>
      <c r="G4902" t="n">
        <v>-9.846317602078814</v>
      </c>
    </row>
    <row r="4903">
      <c r="A4903" s="3" t="n">
        <v>45371.49036738426</v>
      </c>
      <c r="B4903" t="n">
        <v>-3.25611180615</v>
      </c>
      <c r="C4903" t="n">
        <v>-1.082364029459677</v>
      </c>
      <c r="D4903" t="n">
        <v>-1.61847970935</v>
      </c>
      <c r="E4903" t="n">
        <v>-0.4419058907405607</v>
      </c>
      <c r="F4903" t="n">
        <v>-9.263165456999999</v>
      </c>
      <c r="G4903" t="n">
        <v>-10.25473243436926</v>
      </c>
    </row>
    <row r="4904">
      <c r="A4904" s="3" t="n">
        <v>45371.49036793981</v>
      </c>
      <c r="B4904" t="n">
        <v>0.6200940927999999</v>
      </c>
      <c r="C4904" t="n">
        <v>-0.7742162042763425</v>
      </c>
      <c r="D4904" t="n">
        <v>0.69910627185</v>
      </c>
      <c r="E4904" t="n">
        <v>-0.1602773959336835</v>
      </c>
      <c r="F4904" t="n">
        <v>-10.0460695531</v>
      </c>
      <c r="G4904" t="n">
        <v>-10.52817498238907</v>
      </c>
    </row>
    <row r="4905">
      <c r="A4905" s="3" t="n">
        <v>45371.49036850694</v>
      </c>
      <c r="B4905" t="n">
        <v>0.90022105005</v>
      </c>
      <c r="C4905" t="n">
        <v>0.2185900684847326</v>
      </c>
      <c r="D4905" t="n">
        <v>1.61847970935</v>
      </c>
      <c r="E4905" t="n">
        <v>0.3066589974106069</v>
      </c>
      <c r="F4905" t="n">
        <v>-11.853690121</v>
      </c>
      <c r="G4905" t="n">
        <v>-10.91575132349059</v>
      </c>
    </row>
    <row r="4906">
      <c r="A4906" s="3" t="n">
        <v>45371.4903690625</v>
      </c>
      <c r="B4906" t="n">
        <v>-0.3016721673</v>
      </c>
      <c r="C4906" t="n">
        <v>0.8259353334101422</v>
      </c>
      <c r="D4906" t="n">
        <v>1.0247164718</v>
      </c>
      <c r="E4906" t="n">
        <v>0.688698855955713</v>
      </c>
      <c r="F4906" t="n">
        <v>-10.8888334408</v>
      </c>
      <c r="G4906" t="n">
        <v>-11.28911284540947</v>
      </c>
    </row>
    <row r="4907">
      <c r="A4907" s="3" t="n">
        <v>45371.49036962963</v>
      </c>
      <c r="B4907" t="n">
        <v>1.6088986123</v>
      </c>
      <c r="C4907" t="n">
        <v>0.5907070830858991</v>
      </c>
      <c r="D4907" t="n">
        <v>-1.24737646005</v>
      </c>
      <c r="E4907" t="n">
        <v>0.9816180280772758</v>
      </c>
      <c r="F4907" t="n">
        <v>-12.3349220498</v>
      </c>
      <c r="G4907" t="n">
        <v>-11.43477908720085</v>
      </c>
    </row>
    <row r="4908">
      <c r="A4908" s="3" t="n">
        <v>45371.49037019676</v>
      </c>
      <c r="B4908" t="n">
        <v>1.11329994125</v>
      </c>
      <c r="C4908" t="n">
        <v>0.9793107450677185</v>
      </c>
      <c r="D4908" t="n">
        <v>2.32477425565</v>
      </c>
      <c r="E4908" t="n">
        <v>0.4776535530789058</v>
      </c>
      <c r="F4908" t="n">
        <v>-10.9917836525</v>
      </c>
      <c r="G4908" t="n">
        <v>-11.82407979854968</v>
      </c>
    </row>
    <row r="4909">
      <c r="A4909" s="3" t="n">
        <v>45371.49037076389</v>
      </c>
      <c r="B4909" t="n">
        <v>0.45968671875</v>
      </c>
      <c r="C4909" t="n">
        <v>0.01931489438438239</v>
      </c>
      <c r="D4909" t="n">
        <v>0.1675956485</v>
      </c>
      <c r="E4909" t="n">
        <v>-0.1457934310701637</v>
      </c>
      <c r="F4909" t="n">
        <v>-12.17690749835</v>
      </c>
      <c r="G4909" t="n">
        <v>-11.79490814652707</v>
      </c>
    </row>
    <row r="4910">
      <c r="A4910" s="3" t="n">
        <v>45371.490371875</v>
      </c>
      <c r="B4910" t="n">
        <v>-0.8690947429499999</v>
      </c>
      <c r="C4910" t="n">
        <v>-0.5748822588539643</v>
      </c>
      <c r="D4910" t="n">
        <v>-0.39025563675</v>
      </c>
      <c r="E4910" t="n">
        <v>-0.3128793166447562</v>
      </c>
      <c r="F4910" t="n">
        <v>-11.32457232025</v>
      </c>
      <c r="G4910" t="n">
        <v>-11.45938570935947</v>
      </c>
    </row>
    <row r="4911">
      <c r="A4911" s="3" t="n">
        <v>45371.49037190972</v>
      </c>
      <c r="B4911" t="n">
        <v>-2.0853448959</v>
      </c>
      <c r="C4911" t="n">
        <v>-1.250654075645108</v>
      </c>
      <c r="D4911" t="n">
        <v>-1.0630212467</v>
      </c>
      <c r="E4911" t="n">
        <v>-0.3650221433490687</v>
      </c>
      <c r="F4911" t="n">
        <v>-11.240774496</v>
      </c>
      <c r="G4911" t="n">
        <v>-11.37042638690411</v>
      </c>
    </row>
    <row r="4912">
      <c r="A4912" s="3" t="n">
        <v>45371.49037300926</v>
      </c>
      <c r="B4912" t="n">
        <v>-0.05506433975</v>
      </c>
      <c r="C4912" t="n">
        <v>-2.064542225271801</v>
      </c>
      <c r="D4912" t="n">
        <v>-2.1475975101</v>
      </c>
      <c r="E4912" t="n">
        <v>-0.2921810445493015</v>
      </c>
      <c r="F4912" t="n">
        <v>-11.82735926575</v>
      </c>
      <c r="G4912" t="n">
        <v>-10.89384089002089</v>
      </c>
    </row>
    <row r="4913">
      <c r="A4913" s="3" t="n">
        <v>45371.49037357639</v>
      </c>
      <c r="B4913" t="n">
        <v>-4.3861811189</v>
      </c>
      <c r="C4913" t="n">
        <v>-2.014861576356533</v>
      </c>
      <c r="D4913" t="n">
        <v>0.6871323522</v>
      </c>
      <c r="E4913" t="n">
        <v>-0.784594725985084</v>
      </c>
      <c r="F4913" t="n">
        <v>-10.47223714215</v>
      </c>
      <c r="G4913" t="n">
        <v>-11.11235463122276</v>
      </c>
    </row>
    <row r="4914">
      <c r="A4914" s="3" t="n">
        <v>45371.49037414352</v>
      </c>
      <c r="B4914" t="n">
        <v>-1.364693414</v>
      </c>
      <c r="C4914" t="n">
        <v>-1.831536518443012</v>
      </c>
      <c r="D4914" t="n">
        <v>0.7422064986</v>
      </c>
      <c r="E4914" t="n">
        <v>-0.4506447131381133</v>
      </c>
      <c r="F4914" t="n">
        <v>-10.1059293447</v>
      </c>
      <c r="G4914" t="n">
        <v>-10.76188626511273</v>
      </c>
    </row>
    <row r="4915">
      <c r="A4915" s="3" t="n">
        <v>45371.49037471065</v>
      </c>
      <c r="B4915" t="n">
        <v>-1.7741014382</v>
      </c>
      <c r="C4915" t="n">
        <v>-0.9454869462973221</v>
      </c>
      <c r="D4915" t="n">
        <v>-0.8475495329</v>
      </c>
      <c r="E4915" t="n">
        <v>-0.2394023857476697</v>
      </c>
      <c r="F4915" t="n">
        <v>-11.08754558975</v>
      </c>
      <c r="G4915" t="n">
        <v>-10.8336180694963</v>
      </c>
    </row>
    <row r="4916">
      <c r="A4916" s="3" t="n">
        <v>45371.49037527778</v>
      </c>
      <c r="B4916" t="n">
        <v>0.01915238745</v>
      </c>
      <c r="C4916" t="n">
        <v>0.0872668638243593</v>
      </c>
      <c r="D4916" t="n">
        <v>-0.36152215225</v>
      </c>
      <c r="E4916" t="n">
        <v>-0.1303195431804198</v>
      </c>
      <c r="F4916" t="n">
        <v>-10.47702278735</v>
      </c>
      <c r="G4916" t="n">
        <v>-10.81242217277649</v>
      </c>
    </row>
    <row r="4917">
      <c r="A4917" s="3" t="n">
        <v>45371.49037583333</v>
      </c>
      <c r="B4917" t="n">
        <v>2.1523831553</v>
      </c>
      <c r="C4917" t="n">
        <v>0.518407933139745</v>
      </c>
      <c r="D4917" t="n">
        <v>-1.1228810383</v>
      </c>
      <c r="E4917" t="n">
        <v>-0.3487447959390452</v>
      </c>
      <c r="F4917" t="n">
        <v>-12.6270229267</v>
      </c>
      <c r="G4917" t="n">
        <v>-10.96218462255574</v>
      </c>
    </row>
    <row r="4918">
      <c r="A4918" s="3" t="n">
        <v>45371.49037695602</v>
      </c>
      <c r="B4918" t="n">
        <v>0.9576782124000001</v>
      </c>
      <c r="C4918" t="n">
        <v>1.895761549415157</v>
      </c>
      <c r="D4918" t="n">
        <v>0.62488954465</v>
      </c>
      <c r="E4918" t="n">
        <v>-0.8438421848728463</v>
      </c>
      <c r="F4918" t="n">
        <v>-9.2966845867</v>
      </c>
      <c r="G4918" t="n">
        <v>-11.24689908038523</v>
      </c>
    </row>
    <row r="4919">
      <c r="A4919" s="3" t="n">
        <v>45371.49037701389</v>
      </c>
      <c r="B4919" t="n">
        <v>3.65355571735</v>
      </c>
      <c r="C4919" t="n">
        <v>2.416334992036953</v>
      </c>
      <c r="D4919" t="n">
        <v>-0.75896606345</v>
      </c>
      <c r="E4919" t="n">
        <v>-0.5745761953648036</v>
      </c>
      <c r="F4919" t="n">
        <v>-11.9446762197</v>
      </c>
      <c r="G4919" t="n">
        <v>-11.12034551939805</v>
      </c>
    </row>
    <row r="4920">
      <c r="A4920" s="3" t="n">
        <v>45371.49037753472</v>
      </c>
      <c r="B4920" t="n">
        <v>1.82438013275</v>
      </c>
      <c r="C4920" t="n">
        <v>2.71704471321819</v>
      </c>
      <c r="D4920" t="n">
        <v>-1.1157025705</v>
      </c>
      <c r="E4920" t="n">
        <v>-0.2673078140947559</v>
      </c>
      <c r="F4920" t="n">
        <v>-10.9007975538</v>
      </c>
      <c r="G4920" t="n">
        <v>-10.84743454209875</v>
      </c>
    </row>
    <row r="4921">
      <c r="A4921" s="3" t="n">
        <v>45371.49037809028</v>
      </c>
      <c r="B4921" t="n">
        <v>0.7422064986</v>
      </c>
      <c r="C4921" t="n">
        <v>2.272522801438002</v>
      </c>
      <c r="D4921" t="n">
        <v>-1.1587929906</v>
      </c>
      <c r="E4921" t="n">
        <v>-0.217872765756644</v>
      </c>
      <c r="F4921" t="n">
        <v>-11.4155486123</v>
      </c>
      <c r="G4921" t="n">
        <v>-10.74750834465329</v>
      </c>
    </row>
    <row r="4922">
      <c r="A4922" s="3" t="n">
        <v>45371.49037864583</v>
      </c>
      <c r="B4922" t="n">
        <v>4.7309437063</v>
      </c>
      <c r="C4922" t="n">
        <v>1.818205829335087</v>
      </c>
      <c r="D4922" t="n">
        <v>0.48842020325</v>
      </c>
      <c r="E4922" t="n">
        <v>-0.182159849590793</v>
      </c>
      <c r="F4922" t="n">
        <v>-10.1873245397</v>
      </c>
      <c r="G4922" t="n">
        <v>-10.4371477826245</v>
      </c>
    </row>
    <row r="4923">
      <c r="A4923" s="3" t="n">
        <v>45371.49037922454</v>
      </c>
      <c r="B4923" t="n">
        <v>0.8236016936</v>
      </c>
      <c r="C4923" t="n">
        <v>0.9994883046215646</v>
      </c>
      <c r="D4923" t="n">
        <v>1.54665580475</v>
      </c>
      <c r="E4923" t="n">
        <v>-0.3447256924510499</v>
      </c>
      <c r="F4923" t="n">
        <v>-9.370901313899999</v>
      </c>
      <c r="G4923" t="n">
        <v>-10.50785811811472</v>
      </c>
    </row>
    <row r="4924">
      <c r="A4924" s="3" t="n">
        <v>45371.49037979166</v>
      </c>
      <c r="B4924" t="n">
        <v>-0.7900825639</v>
      </c>
      <c r="C4924" t="n">
        <v>-0.260805730832868</v>
      </c>
      <c r="D4924" t="n">
        <v>-0.9600710349999999</v>
      </c>
      <c r="E4924" t="n">
        <v>-0.3926808052934742</v>
      </c>
      <c r="F4924" t="n">
        <v>-10.4866038844</v>
      </c>
      <c r="G4924" t="n">
        <v>-10.13336364237928</v>
      </c>
    </row>
    <row r="4925">
      <c r="A4925" s="3" t="n">
        <v>45371.49038034722</v>
      </c>
      <c r="B4925" t="n">
        <v>-1.48918883575</v>
      </c>
      <c r="C4925" t="n">
        <v>-0.8166450983988369</v>
      </c>
      <c r="D4925" t="n">
        <v>-0.87867584</v>
      </c>
      <c r="E4925" t="n">
        <v>-0.2687237434832174</v>
      </c>
      <c r="F4925" t="n">
        <v>-10.57518735385</v>
      </c>
      <c r="G4925" t="n">
        <v>-9.973556828489654</v>
      </c>
    </row>
    <row r="4926">
      <c r="A4926" s="3" t="n">
        <v>45371.49038091435</v>
      </c>
      <c r="B4926" t="n">
        <v>-1.017538004</v>
      </c>
      <c r="C4926" t="n">
        <v>-1.72333968041504</v>
      </c>
      <c r="D4926" t="n">
        <v>-0.7709301764499999</v>
      </c>
      <c r="E4926" t="n">
        <v>-0.20374666361049</v>
      </c>
      <c r="F4926" t="n">
        <v>-9.710878256099999</v>
      </c>
      <c r="G4926" t="n">
        <v>-9.718187113484175</v>
      </c>
    </row>
    <row r="4927">
      <c r="A4927" s="3" t="n">
        <v>45371.49038148148</v>
      </c>
      <c r="B4927" t="n">
        <v>-3.85706331815</v>
      </c>
      <c r="C4927" t="n">
        <v>-2.587529589649658</v>
      </c>
      <c r="D4927" t="n">
        <v>-0.6105228023999999</v>
      </c>
      <c r="E4927" t="n">
        <v>-0.4774062380524489</v>
      </c>
      <c r="F4927" t="n">
        <v>-9.95270043845</v>
      </c>
      <c r="G4927" t="n">
        <v>-9.909511083195715</v>
      </c>
    </row>
    <row r="4928">
      <c r="A4928" s="3" t="n">
        <v>45371.49038204861</v>
      </c>
      <c r="B4928" t="n">
        <v>-2.13323076785</v>
      </c>
      <c r="C4928" t="n">
        <v>-2.183188426053619</v>
      </c>
      <c r="D4928" t="n">
        <v>-0.34715541</v>
      </c>
      <c r="E4928" t="n">
        <v>-0.1826514393536135</v>
      </c>
      <c r="F4928" t="n">
        <v>-9.706092610899999</v>
      </c>
      <c r="G4928" t="n">
        <v>-9.82804733308301</v>
      </c>
    </row>
    <row r="4929">
      <c r="A4929" s="3" t="n">
        <v>45371.49038260417</v>
      </c>
      <c r="B4929" t="n">
        <v>-0.8188160484</v>
      </c>
      <c r="C4929" t="n">
        <v>-2.038727213527395</v>
      </c>
      <c r="D4929" t="n">
        <v>1.55383427255</v>
      </c>
      <c r="E4929" t="n">
        <v>0.4805707228530317</v>
      </c>
      <c r="F4929" t="n">
        <v>-9.17218916495</v>
      </c>
      <c r="G4929" t="n">
        <v>-9.822349120809236</v>
      </c>
    </row>
    <row r="4930">
      <c r="A4930" s="3" t="n">
        <v>45371.49038317129</v>
      </c>
      <c r="B4930" t="n">
        <v>-2.6503844556</v>
      </c>
      <c r="C4930" t="n">
        <v>-1.455412607232871</v>
      </c>
      <c r="D4930" t="n">
        <v>0.1723812937</v>
      </c>
      <c r="E4930" t="n">
        <v>0.428429633457344</v>
      </c>
      <c r="F4930" t="n">
        <v>-10.0173360686</v>
      </c>
      <c r="G4930" t="n">
        <v>-9.963452001467278</v>
      </c>
    </row>
    <row r="4931">
      <c r="A4931" s="3" t="n">
        <v>45371.49038373843</v>
      </c>
      <c r="B4931" t="n">
        <v>-0.2729386828</v>
      </c>
      <c r="C4931" t="n">
        <v>-0.5810085576884632</v>
      </c>
      <c r="D4931" t="n">
        <v>-0.3447625874</v>
      </c>
      <c r="E4931" t="n">
        <v>0.3619716122786725</v>
      </c>
      <c r="F4931" t="n">
        <v>-11.0995195094</v>
      </c>
      <c r="G4931" t="n">
        <v>-10.20951920600446</v>
      </c>
    </row>
    <row r="4932">
      <c r="A4932" s="3" t="n">
        <v>45371.49038430556</v>
      </c>
      <c r="B4932" t="n">
        <v>0.7254469337499999</v>
      </c>
      <c r="C4932" t="n">
        <v>0.5915417455834517</v>
      </c>
      <c r="D4932" t="n">
        <v>1.71425145325</v>
      </c>
      <c r="E4932" t="n">
        <v>-0.02015696330291389</v>
      </c>
      <c r="F4932" t="n">
        <v>-9.6630021908</v>
      </c>
      <c r="G4932" t="n">
        <v>-10.74871097368942</v>
      </c>
    </row>
    <row r="4933">
      <c r="A4933" s="3" t="n">
        <v>45371.49038487268</v>
      </c>
      <c r="B4933" t="n">
        <v>-0.19153368115</v>
      </c>
      <c r="C4933" t="n">
        <v>1.232194165697323</v>
      </c>
      <c r="D4933" t="n">
        <v>-0.4812319287999999</v>
      </c>
      <c r="E4933" t="n">
        <v>-0.4607118908538474</v>
      </c>
      <c r="F4933" t="n">
        <v>-11.4730155813</v>
      </c>
      <c r="G4933" t="n">
        <v>-10.76975103839747</v>
      </c>
    </row>
    <row r="4934">
      <c r="A4934" s="3" t="n">
        <v>45371.49038542824</v>
      </c>
      <c r="B4934" t="n">
        <v>3.2058331116</v>
      </c>
      <c r="C4934" t="n">
        <v>1.645542405858163</v>
      </c>
      <c r="D4934" t="n">
        <v>-2.3511051109</v>
      </c>
      <c r="E4934" t="n">
        <v>-0.8326053641255268</v>
      </c>
      <c r="F4934" t="n">
        <v>-10.70208540485</v>
      </c>
      <c r="G4934" t="n">
        <v>-10.80663444338989</v>
      </c>
    </row>
    <row r="4935">
      <c r="A4935" s="3" t="n">
        <v>45371.49038599537</v>
      </c>
      <c r="B4935" t="n">
        <v>2.63362489075</v>
      </c>
      <c r="C4935" t="n">
        <v>1.601721698934037</v>
      </c>
      <c r="D4935" t="n">
        <v>-0.474053461</v>
      </c>
      <c r="E4935" t="n">
        <v>-0.7226786696124728</v>
      </c>
      <c r="F4935" t="n">
        <v>-11.1737362366</v>
      </c>
      <c r="G4935" t="n">
        <v>-10.71838357710423</v>
      </c>
    </row>
    <row r="4936">
      <c r="A4936" s="3" t="n">
        <v>45371.4903865625</v>
      </c>
      <c r="B4936" t="n">
        <v>1.8435325202</v>
      </c>
      <c r="C4936" t="n">
        <v>1.58618951976807</v>
      </c>
      <c r="D4936" t="n">
        <v>-1.5059484006</v>
      </c>
      <c r="E4936" t="n">
        <v>-0.7380269226574613</v>
      </c>
      <c r="F4936" t="n">
        <v>-11.7818662164</v>
      </c>
      <c r="G4936" t="n">
        <v>-10.89013404489886</v>
      </c>
    </row>
    <row r="4937">
      <c r="A4937" s="3" t="n">
        <v>45371.49038711806</v>
      </c>
      <c r="B4937" t="n">
        <v>0.7278397563499999</v>
      </c>
      <c r="C4937" t="n">
        <v>1.481642355692778</v>
      </c>
      <c r="D4937" t="n">
        <v>-0.15801455145</v>
      </c>
      <c r="E4937" t="n">
        <v>-0.7278809488518668</v>
      </c>
      <c r="F4937" t="n">
        <v>-8.46828744125</v>
      </c>
      <c r="G4937" t="n">
        <v>-11.23759881013068</v>
      </c>
    </row>
    <row r="4938">
      <c r="A4938" s="3" t="n">
        <v>45371.49038769676</v>
      </c>
      <c r="B4938" t="n">
        <v>-0.335191297</v>
      </c>
      <c r="C4938" t="n">
        <v>1.046155134540796</v>
      </c>
      <c r="D4938" t="n">
        <v>0.3112434577</v>
      </c>
      <c r="E4938" t="n">
        <v>-0.192561984981236</v>
      </c>
      <c r="F4938" t="n">
        <v>-11.5807514382</v>
      </c>
      <c r="G4938" t="n">
        <v>-11.01675216061705</v>
      </c>
    </row>
    <row r="4939">
      <c r="A4939" s="3" t="n">
        <v>45371.49038880787</v>
      </c>
      <c r="B4939" t="n">
        <v>-0.4333460568499999</v>
      </c>
      <c r="C4939" t="n">
        <v>0.5510750501152695</v>
      </c>
      <c r="D4939" t="n">
        <v>0.2322410853</v>
      </c>
      <c r="E4939" t="n">
        <v>0.1089460752317021</v>
      </c>
      <c r="F4939" t="n">
        <v>-11.76749947415</v>
      </c>
      <c r="G4939" t="n">
        <v>-11.00643346175924</v>
      </c>
    </row>
    <row r="4940">
      <c r="A4940" s="3" t="n">
        <v>45371.49038884259</v>
      </c>
      <c r="B4940" t="n">
        <v>3.18428790155</v>
      </c>
      <c r="C4940" t="n">
        <v>0.0497598564729605</v>
      </c>
      <c r="D4940" t="n">
        <v>-0.5099654133</v>
      </c>
      <c r="E4940" t="n">
        <v>-0.2846235234385789</v>
      </c>
      <c r="F4940" t="n">
        <v>-12.24394575775</v>
      </c>
      <c r="G4940" t="n">
        <v>-10.90371284910959</v>
      </c>
    </row>
    <row r="4941">
      <c r="A4941" s="3" t="n">
        <v>45371.490389375</v>
      </c>
      <c r="B4941" t="n">
        <v>-0.5123582359</v>
      </c>
      <c r="C4941" t="n">
        <v>-0.05401687980524494</v>
      </c>
      <c r="D4941" t="n">
        <v>0.0287334845</v>
      </c>
      <c r="E4941" t="n">
        <v>-0.4242803232597914</v>
      </c>
      <c r="F4941" t="n">
        <v>-10.67574474295</v>
      </c>
      <c r="G4941" t="n">
        <v>-10.94434289730714</v>
      </c>
    </row>
    <row r="4942">
      <c r="A4942" s="3" t="n">
        <v>45371.49038994213</v>
      </c>
      <c r="B4942" t="n">
        <v>-1.21146450775</v>
      </c>
      <c r="C4942" t="n">
        <v>-0.0199862270118881</v>
      </c>
      <c r="D4942" t="n">
        <v>-0.29209107025</v>
      </c>
      <c r="E4942" t="n">
        <v>-0.6694820509306547</v>
      </c>
      <c r="F4942" t="n">
        <v>-9.423582637699999</v>
      </c>
      <c r="G4942" t="n">
        <v>-11.07734735952975</v>
      </c>
    </row>
    <row r="4943">
      <c r="A4943" s="3" t="n">
        <v>45371.49039106481</v>
      </c>
      <c r="B4943" t="n">
        <v>0.3112434577</v>
      </c>
      <c r="C4943" t="n">
        <v>-0.2589770763494179</v>
      </c>
      <c r="D4943" t="n">
        <v>-1.35032667175</v>
      </c>
      <c r="E4943" t="n">
        <v>-0.326228430367833</v>
      </c>
      <c r="F4943" t="n">
        <v>-10.87685952115</v>
      </c>
      <c r="G4943" t="n">
        <v>-10.54650482278324</v>
      </c>
    </row>
    <row r="4944">
      <c r="A4944" s="3" t="n">
        <v>45371.49039109953</v>
      </c>
      <c r="B4944" t="n">
        <v>-2.2744955611</v>
      </c>
      <c r="C4944" t="n">
        <v>-0.6367657406898617</v>
      </c>
      <c r="D4944" t="n">
        <v>-1.7381894859</v>
      </c>
      <c r="E4944" t="n">
        <v>-0.224668659910024</v>
      </c>
      <c r="F4944" t="n">
        <v>-10.94389778055</v>
      </c>
      <c r="G4944" t="n">
        <v>-10.6517276627576</v>
      </c>
    </row>
    <row r="4945">
      <c r="A4945" s="3" t="n">
        <v>45371.4903921875</v>
      </c>
      <c r="B4945" t="n">
        <v>0.6368536576499999</v>
      </c>
      <c r="C4945" t="n">
        <v>-1.236158612541612</v>
      </c>
      <c r="D4945" t="n">
        <v>0.5961560601499999</v>
      </c>
      <c r="E4945" t="n">
        <v>-0.1441137279419584</v>
      </c>
      <c r="F4945" t="n">
        <v>-11.11149342905</v>
      </c>
      <c r="G4945" t="n">
        <v>-10.74570408106856</v>
      </c>
    </row>
    <row r="4946">
      <c r="A4946" s="3" t="n">
        <v>45371.49039222222</v>
      </c>
      <c r="B4946" t="n">
        <v>-0.9457140993999998</v>
      </c>
      <c r="C4946" t="n">
        <v>-1.31607686661737</v>
      </c>
      <c r="D4946" t="n">
        <v>0.9840188742999999</v>
      </c>
      <c r="E4946" t="n">
        <v>-0.3759055360878799</v>
      </c>
      <c r="F4946" t="n">
        <v>-10.57518735385</v>
      </c>
      <c r="G4946" t="n">
        <v>-11.22682121034339</v>
      </c>
    </row>
    <row r="4947">
      <c r="A4947" s="3" t="n">
        <v>45371.4903927662</v>
      </c>
      <c r="B4947" t="n">
        <v>-2.2816740289</v>
      </c>
      <c r="C4947" t="n">
        <v>-1.466749803271916</v>
      </c>
      <c r="D4947" t="n">
        <v>1.3575149462</v>
      </c>
      <c r="E4947" t="n">
        <v>-0.429275862772845</v>
      </c>
      <c r="F4947" t="n">
        <v>-11.0588219119</v>
      </c>
      <c r="G4947" t="n">
        <v>-11.38784578614164</v>
      </c>
    </row>
    <row r="4948">
      <c r="A4948" s="3" t="n">
        <v>45371.49039333333</v>
      </c>
      <c r="B4948" t="n">
        <v>-1.64721319385</v>
      </c>
      <c r="C4948" t="n">
        <v>-1.870097272053269</v>
      </c>
      <c r="D4948" t="n">
        <v>-2.32477425565</v>
      </c>
      <c r="E4948" t="n">
        <v>-0.4213241097602576</v>
      </c>
      <c r="F4948" t="n">
        <v>-12.50970597275</v>
      </c>
      <c r="G4948" t="n">
        <v>-11.23451101836215</v>
      </c>
    </row>
    <row r="4949">
      <c r="A4949" s="3" t="n">
        <v>45371.49039388889</v>
      </c>
      <c r="B4949" t="n">
        <v>-2.5546127117</v>
      </c>
      <c r="C4949" t="n">
        <v>-1.853677556773315</v>
      </c>
      <c r="D4949" t="n">
        <v>-1.3000479772</v>
      </c>
      <c r="E4949" t="n">
        <v>-0.637003957705363</v>
      </c>
      <c r="F4949" t="n">
        <v>-10.74517582495</v>
      </c>
      <c r="G4949" t="n">
        <v>-11.24982484526518</v>
      </c>
    </row>
    <row r="4950">
      <c r="A4950" s="3" t="n">
        <v>45371.49039445602</v>
      </c>
      <c r="B4950" t="n">
        <v>-2.43011728995</v>
      </c>
      <c r="C4950" t="n">
        <v>-2.158070440816906</v>
      </c>
      <c r="D4950" t="n">
        <v>-1.561022547</v>
      </c>
      <c r="E4950" t="n">
        <v>-0.8990772380545482</v>
      </c>
      <c r="F4950" t="n">
        <v>-11.59033253525</v>
      </c>
      <c r="G4950" t="n">
        <v>-11.24136906701751</v>
      </c>
    </row>
    <row r="4951">
      <c r="A4951" s="3" t="n">
        <v>45371.49039502315</v>
      </c>
      <c r="B4951" t="n">
        <v>-1.1492217002</v>
      </c>
      <c r="C4951" t="n">
        <v>-2.15742288188637</v>
      </c>
      <c r="D4951" t="n">
        <v>-0.04788587195</v>
      </c>
      <c r="E4951" t="n">
        <v>-0.8696882624385807</v>
      </c>
      <c r="F4951" t="n">
        <v>-10.0460695531</v>
      </c>
      <c r="G4951" t="n">
        <v>-10.92153397810726</v>
      </c>
    </row>
    <row r="4952">
      <c r="A4952" s="3" t="n">
        <v>45371.49039614583</v>
      </c>
      <c r="B4952" t="n">
        <v>-2.63601771335</v>
      </c>
      <c r="C4952" t="n">
        <v>-2.171966623882174</v>
      </c>
      <c r="D4952" t="n">
        <v>-0.0957717439</v>
      </c>
      <c r="E4952" t="n">
        <v>-0.3939330162033811</v>
      </c>
      <c r="F4952" t="n">
        <v>-10.74039017975</v>
      </c>
      <c r="G4952" t="n">
        <v>-10.38611895935714</v>
      </c>
    </row>
    <row r="4953">
      <c r="A4953" s="3" t="n">
        <v>45371.49039671296</v>
      </c>
      <c r="B4953" t="n">
        <v>-1.7070631788</v>
      </c>
      <c r="C4953" t="n">
        <v>-2.683174898628562</v>
      </c>
      <c r="D4953" t="n">
        <v>-0.1364693414</v>
      </c>
      <c r="E4953" t="n">
        <v>0.4077296469125886</v>
      </c>
      <c r="F4953" t="n">
        <v>-10.81221408435</v>
      </c>
      <c r="G4953" t="n">
        <v>-9.765864028353406</v>
      </c>
    </row>
    <row r="4954">
      <c r="A4954" s="3" t="n">
        <v>45371.49039783565</v>
      </c>
      <c r="B4954" t="n">
        <v>-2.6862964079</v>
      </c>
      <c r="C4954" t="n">
        <v>-2.859904470082292</v>
      </c>
      <c r="D4954" t="n">
        <v>0.75896606345</v>
      </c>
      <c r="E4954" t="n">
        <v>0.4223908172558287</v>
      </c>
      <c r="F4954" t="n">
        <v>-9.777916515499999</v>
      </c>
      <c r="G4954" t="n">
        <v>-9.880712518200259</v>
      </c>
    </row>
    <row r="4955">
      <c r="A4955" s="3" t="n">
        <v>45371.49039787037</v>
      </c>
      <c r="B4955" t="n">
        <v>-3.56256961865</v>
      </c>
      <c r="C4955" t="n">
        <v>-2.812744473106885</v>
      </c>
      <c r="D4955" t="n">
        <v>0.4022295564</v>
      </c>
      <c r="E4955" t="n">
        <v>0.4981964503490691</v>
      </c>
      <c r="F4955" t="n">
        <v>-8.477868538299999</v>
      </c>
      <c r="G4955" t="n">
        <v>-9.923924984231146</v>
      </c>
    </row>
    <row r="4956">
      <c r="A4956" s="3" t="n">
        <v>45371.49039840278</v>
      </c>
      <c r="B4956" t="n">
        <v>-2.9328944288</v>
      </c>
      <c r="C4956" t="n">
        <v>-2.526315223086837</v>
      </c>
      <c r="D4956" t="n">
        <v>1.16837408765</v>
      </c>
      <c r="E4956" t="n">
        <v>-0.09028024849324041</v>
      </c>
      <c r="F4956" t="n">
        <v>-9.660599561549999</v>
      </c>
      <c r="G4956" t="n">
        <v>-10.22983106408686</v>
      </c>
    </row>
    <row r="4957">
      <c r="A4957" s="3" t="n">
        <v>45371.49039896991</v>
      </c>
      <c r="B4957" t="n">
        <v>-3.4452526647</v>
      </c>
      <c r="C4957" t="n">
        <v>-1.80957337137215</v>
      </c>
      <c r="D4957" t="n">
        <v>-0.25378629535</v>
      </c>
      <c r="E4957" t="n">
        <v>-0.151921192901399</v>
      </c>
      <c r="F4957" t="n">
        <v>-10.3884393179</v>
      </c>
      <c r="G4957" t="n">
        <v>-10.26541509938394</v>
      </c>
    </row>
    <row r="4958">
      <c r="A4958" s="3" t="n">
        <v>45371.49040065972</v>
      </c>
      <c r="B4958" t="n">
        <v>-0.1029502117</v>
      </c>
      <c r="C4958" t="n">
        <v>-1.057471025689863</v>
      </c>
      <c r="D4958" t="n">
        <v>-1.51313667505</v>
      </c>
      <c r="E4958" t="n">
        <v>-0.2156339692818188</v>
      </c>
      <c r="F4958" t="n">
        <v>-12.48097248825</v>
      </c>
      <c r="G4958" t="n">
        <v>-10.55470615389537</v>
      </c>
    </row>
    <row r="4959">
      <c r="A4959" s="3" t="n">
        <v>45371.49040071759</v>
      </c>
      <c r="B4959" t="n">
        <v>0.7757256283</v>
      </c>
      <c r="C4959" t="n">
        <v>-0.2242323211333339</v>
      </c>
      <c r="D4959" t="n">
        <v>-0.31843173215</v>
      </c>
      <c r="E4959" t="n">
        <v>-0.4203260030960385</v>
      </c>
      <c r="F4959" t="n">
        <v>-10.7882760517</v>
      </c>
      <c r="G4959" t="n">
        <v>-11.02298182931472</v>
      </c>
    </row>
    <row r="4960">
      <c r="A4960" s="3" t="n">
        <v>45371.49040075231</v>
      </c>
      <c r="B4960" t="n">
        <v>0.7134730141</v>
      </c>
      <c r="C4960" t="n">
        <v>0.4019318365641039</v>
      </c>
      <c r="D4960" t="n">
        <v>-1.69030361395</v>
      </c>
      <c r="E4960" t="n">
        <v>-0.3487348064144532</v>
      </c>
      <c r="F4960" t="n">
        <v>-10.6901114852</v>
      </c>
      <c r="G4960" t="n">
        <v>-11.18740019179269</v>
      </c>
    </row>
    <row r="4961">
      <c r="A4961" s="3" t="n">
        <v>45371.49040122685</v>
      </c>
      <c r="B4961" t="n">
        <v>0.6871323522</v>
      </c>
      <c r="C4961" t="n">
        <v>0.8037323005931262</v>
      </c>
      <c r="D4961" t="n">
        <v>1.9105707796</v>
      </c>
      <c r="E4961" t="n">
        <v>-0.1917669605515157</v>
      </c>
      <c r="F4961" t="n">
        <v>-10.37407257565</v>
      </c>
      <c r="G4961" t="n">
        <v>-11.09411679960772</v>
      </c>
    </row>
    <row r="4962">
      <c r="A4962" s="3" t="n">
        <v>45371.49040179398</v>
      </c>
      <c r="B4962" t="n">
        <v>0.59137041495</v>
      </c>
      <c r="C4962" t="n">
        <v>0.4563554523214468</v>
      </c>
      <c r="D4962" t="n">
        <v>-0.0598597916</v>
      </c>
      <c r="E4962" t="n">
        <v>0.1450117107670168</v>
      </c>
      <c r="F4962" t="n">
        <v>-11.5161060014</v>
      </c>
      <c r="G4962" t="n">
        <v>-10.7200345917808</v>
      </c>
    </row>
    <row r="4963">
      <c r="A4963" s="3" t="n">
        <v>45371.49040234954</v>
      </c>
      <c r="B4963" t="n">
        <v>-0.4668651865499999</v>
      </c>
      <c r="C4963" t="n">
        <v>0.02899291496818199</v>
      </c>
      <c r="D4963" t="n">
        <v>-0.3687104267</v>
      </c>
      <c r="E4963" t="n">
        <v>0.1787314310351988</v>
      </c>
      <c r="F4963" t="n">
        <v>-11.04924081485</v>
      </c>
      <c r="G4963" t="n">
        <v>-10.74932262062194</v>
      </c>
    </row>
    <row r="4964">
      <c r="A4964" s="3" t="n">
        <v>45371.49040291666</v>
      </c>
      <c r="B4964" t="n">
        <v>-0.4549010735499999</v>
      </c>
      <c r="C4964" t="n">
        <v>-0.6341350439642208</v>
      </c>
      <c r="D4964" t="n">
        <v>0.52672497815</v>
      </c>
      <c r="E4964" t="n">
        <v>-0.1413110833811193</v>
      </c>
      <c r="F4964" t="n">
        <v>-10.16099368445</v>
      </c>
      <c r="G4964" t="n">
        <v>-11.13241167642043</v>
      </c>
    </row>
    <row r="4965">
      <c r="A4965" s="3" t="n">
        <v>45371.4904034838</v>
      </c>
      <c r="B4965" t="n">
        <v>-0.7422064986</v>
      </c>
      <c r="C4965" t="n">
        <v>-1.262603855848955</v>
      </c>
      <c r="D4965" t="n">
        <v>-0.0622526142</v>
      </c>
      <c r="E4965" t="n">
        <v>-0.1094167258537298</v>
      </c>
      <c r="F4965" t="n">
        <v>-11.1641649462</v>
      </c>
      <c r="G4965" t="n">
        <v>-11.12661446041437</v>
      </c>
    </row>
    <row r="4966">
      <c r="A4966" s="3" t="n">
        <v>45371.49040405093</v>
      </c>
      <c r="B4966" t="n">
        <v>-3.0382374631</v>
      </c>
      <c r="C4966" t="n">
        <v>-2.17474997517355</v>
      </c>
      <c r="D4966" t="n">
        <v>-0.8451567102999999</v>
      </c>
      <c r="E4966" t="n">
        <v>-0.5176015247666681</v>
      </c>
      <c r="F4966" t="n">
        <v>-10.51293473965</v>
      </c>
      <c r="G4966" t="n">
        <v>-10.98248891420189</v>
      </c>
    </row>
    <row r="4967">
      <c r="A4967" s="3" t="n">
        <v>45371.49040461805</v>
      </c>
      <c r="B4967" t="n">
        <v>-0.265760215</v>
      </c>
      <c r="C4967" t="n">
        <v>-2.093693326762127</v>
      </c>
      <c r="D4967" t="n">
        <v>-1.30962907425</v>
      </c>
      <c r="E4967" t="n">
        <v>-0.3725752068916094</v>
      </c>
      <c r="F4967" t="n">
        <v>-12.8664424798</v>
      </c>
      <c r="G4967" t="n">
        <v>-10.61177356477101</v>
      </c>
    </row>
    <row r="4968">
      <c r="A4968" s="3" t="n">
        <v>45371.49040517361</v>
      </c>
      <c r="B4968" t="n">
        <v>-3.89776091565</v>
      </c>
      <c r="C4968" t="n">
        <v>-1.888869463226346</v>
      </c>
      <c r="D4968" t="n">
        <v>-0.4022295564</v>
      </c>
      <c r="E4968" t="n">
        <v>-0.4868039118865981</v>
      </c>
      <c r="F4968" t="n">
        <v>-10.42914672205</v>
      </c>
      <c r="G4968" t="n">
        <v>-10.74964395413954</v>
      </c>
    </row>
    <row r="4969">
      <c r="A4969" s="3" t="n">
        <v>45371.49040574074</v>
      </c>
      <c r="B4969" t="n">
        <v>-2.13562359045</v>
      </c>
      <c r="C4969" t="n">
        <v>-1.494908375773081</v>
      </c>
      <c r="D4969" t="n">
        <v>0.7757256283</v>
      </c>
      <c r="E4969" t="n">
        <v>-0.6325368800447571</v>
      </c>
      <c r="F4969" t="n">
        <v>-9.40921589545</v>
      </c>
      <c r="G4969" t="n">
        <v>-10.85643942416845</v>
      </c>
    </row>
    <row r="4970">
      <c r="A4970" s="3" t="n">
        <v>45371.49040686343</v>
      </c>
      <c r="B4970" t="n">
        <v>-1.4604651579</v>
      </c>
      <c r="C4970" t="n">
        <v>-0.4162342298170176</v>
      </c>
      <c r="D4970" t="n">
        <v>-1.01274255215</v>
      </c>
      <c r="E4970" t="n">
        <v>-0.4765280285426587</v>
      </c>
      <c r="F4970" t="n">
        <v>-10.16338650705</v>
      </c>
      <c r="G4970" t="n">
        <v>-10.79268931851192</v>
      </c>
    </row>
    <row r="4971">
      <c r="A4971" s="3" t="n">
        <v>45371.49040689815</v>
      </c>
      <c r="B4971" t="n">
        <v>3.62482223285</v>
      </c>
      <c r="C4971" t="n">
        <v>0.831261898794175</v>
      </c>
      <c r="D4971" t="n">
        <v>-0.56502975305</v>
      </c>
      <c r="E4971" t="n">
        <v>-0.6522758148895123</v>
      </c>
      <c r="F4971" t="n">
        <v>-10.70208540485</v>
      </c>
      <c r="G4971" t="n">
        <v>-10.78571948776215</v>
      </c>
    </row>
    <row r="4972">
      <c r="A4972" s="3" t="n">
        <v>45371.49040743055</v>
      </c>
      <c r="B4972" t="n">
        <v>0.4501056217</v>
      </c>
      <c r="C4972" t="n">
        <v>1.603407596939049</v>
      </c>
      <c r="D4972" t="n">
        <v>-1.10851429605</v>
      </c>
      <c r="E4972" t="n">
        <v>-0.6973365029852001</v>
      </c>
      <c r="F4972" t="n">
        <v>-12.41154140625</v>
      </c>
      <c r="G4972" t="n">
        <v>-10.35720029147334</v>
      </c>
    </row>
    <row r="4973">
      <c r="A4973" s="3" t="n">
        <v>45371.49040798611</v>
      </c>
      <c r="B4973" t="n">
        <v>2.63601771335</v>
      </c>
      <c r="C4973" t="n">
        <v>2.837821448716325</v>
      </c>
      <c r="D4973" t="n">
        <v>-0.5434845429999999</v>
      </c>
      <c r="E4973" t="n">
        <v>-0.8016055148059464</v>
      </c>
      <c r="F4973" t="n">
        <v>-10.60870648355</v>
      </c>
      <c r="G4973" t="n">
        <v>-10.79079610929747</v>
      </c>
    </row>
    <row r="4974">
      <c r="A4974" s="3" t="n">
        <v>45371.49040856482</v>
      </c>
      <c r="B4974" t="n">
        <v>4.23534503525</v>
      </c>
      <c r="C4974" t="n">
        <v>2.674959920500007</v>
      </c>
      <c r="D4974" t="n">
        <v>-0.5051797681</v>
      </c>
      <c r="E4974" t="n">
        <v>-0.6129112360097919</v>
      </c>
      <c r="F4974" t="n">
        <v>-10.4123871572</v>
      </c>
      <c r="G4974" t="n">
        <v>-10.82626854537474</v>
      </c>
    </row>
    <row r="4975">
      <c r="A4975" s="3" t="n">
        <v>45371.4904096875</v>
      </c>
      <c r="B4975" t="n">
        <v>2.15478578455</v>
      </c>
      <c r="C4975" t="n">
        <v>2.481198323913411</v>
      </c>
      <c r="D4975" t="n">
        <v>-1.769315793</v>
      </c>
      <c r="E4975" t="n">
        <v>-0.3234030179202806</v>
      </c>
      <c r="F4975" t="n">
        <v>-9.976638471099999</v>
      </c>
      <c r="G4975" t="n">
        <v>-10.67911635608546</v>
      </c>
    </row>
    <row r="4976">
      <c r="A4976" s="3" t="n">
        <v>45371.49040971065</v>
      </c>
      <c r="B4976" t="n">
        <v>1.58017493445</v>
      </c>
      <c r="C4976" t="n">
        <v>1.594639971793244</v>
      </c>
      <c r="D4976" t="n">
        <v>0.8379684358499999</v>
      </c>
      <c r="E4976" t="n">
        <v>-0.09397886425862492</v>
      </c>
      <c r="F4976" t="n">
        <v>-9.6414471741</v>
      </c>
      <c r="G4976" t="n">
        <v>-10.5546061214935</v>
      </c>
    </row>
    <row r="4977">
      <c r="A4977" s="3" t="n">
        <v>45371.49041025463</v>
      </c>
      <c r="B4977" t="n">
        <v>1.642417742</v>
      </c>
      <c r="C4977" t="n">
        <v>1.595282387375879</v>
      </c>
      <c r="D4977" t="n">
        <v>0.277724328</v>
      </c>
      <c r="E4977" t="n">
        <v>-0.1365385594331006</v>
      </c>
      <c r="F4977" t="n">
        <v>-12.26789359705</v>
      </c>
      <c r="G4977" t="n">
        <v>-10.32489757498185</v>
      </c>
    </row>
    <row r="4978">
      <c r="A4978" s="3" t="n">
        <v>45371.49041082176</v>
      </c>
      <c r="B4978" t="n">
        <v>-1.3694790592</v>
      </c>
      <c r="C4978" t="n">
        <v>0.357568060679488</v>
      </c>
      <c r="D4978" t="n">
        <v>0.42138194385</v>
      </c>
      <c r="E4978" t="n">
        <v>-0.5690120530263419</v>
      </c>
      <c r="F4978" t="n">
        <v>-9.722852175749999</v>
      </c>
      <c r="G4978" t="n">
        <v>-10.41103866281739</v>
      </c>
    </row>
    <row r="4979">
      <c r="A4979" s="3" t="n">
        <v>45371.49041138889</v>
      </c>
      <c r="B4979" t="n">
        <v>1.5298962399</v>
      </c>
      <c r="C4979" t="n">
        <v>-0.3300147802187657</v>
      </c>
      <c r="D4979" t="n">
        <v>-1.13485495795</v>
      </c>
      <c r="E4979" t="n">
        <v>-0.6616036077701651</v>
      </c>
      <c r="F4979" t="n">
        <v>-10.6661636459</v>
      </c>
      <c r="G4979" t="n">
        <v>-10.23960987143021</v>
      </c>
    </row>
    <row r="4980">
      <c r="A4980" s="3" t="n">
        <v>45371.4904125</v>
      </c>
      <c r="B4980" t="n">
        <v>-0.8451567102999999</v>
      </c>
      <c r="C4980" t="n">
        <v>-0.315047660682985</v>
      </c>
      <c r="D4980" t="n">
        <v>-0.5051797681</v>
      </c>
      <c r="E4980" t="n">
        <v>-0.4091465592519825</v>
      </c>
      <c r="F4980" t="n">
        <v>-10.2759178158</v>
      </c>
      <c r="G4980" t="n">
        <v>-10.09128655325329</v>
      </c>
    </row>
    <row r="4981">
      <c r="A4981" s="3" t="n">
        <v>45371.49041253472</v>
      </c>
      <c r="B4981" t="n">
        <v>0.62488954465</v>
      </c>
      <c r="C4981" t="n">
        <v>0.02629103430757584</v>
      </c>
      <c r="D4981" t="n">
        <v>-2.33913119125</v>
      </c>
      <c r="E4981" t="n">
        <v>-0.6206669246003513</v>
      </c>
      <c r="F4981" t="n">
        <v>-9.528925672</v>
      </c>
      <c r="G4981" t="n">
        <v>-10.1262061365794</v>
      </c>
    </row>
    <row r="4982">
      <c r="A4982" s="3" t="n">
        <v>45371.4904130787</v>
      </c>
      <c r="B4982" t="n">
        <v>-2.8874111861</v>
      </c>
      <c r="C4982" t="n">
        <v>0.3850204629433578</v>
      </c>
      <c r="D4982" t="n">
        <v>-1.1611858132</v>
      </c>
      <c r="E4982" t="n">
        <v>-0.5309597593600247</v>
      </c>
      <c r="F4982" t="n">
        <v>-9.947904986600001</v>
      </c>
      <c r="G4982" t="n">
        <v>-10.18387239316611</v>
      </c>
    </row>
    <row r="4983">
      <c r="A4983" s="3" t="n">
        <v>45371.49041364584</v>
      </c>
      <c r="B4983" t="n">
        <v>2.26252164145</v>
      </c>
      <c r="C4983" t="n">
        <v>0.7001059100889298</v>
      </c>
      <c r="D4983" t="n">
        <v>1.5658081922</v>
      </c>
      <c r="E4983" t="n">
        <v>-0.4763458168709804</v>
      </c>
      <c r="F4983" t="n">
        <v>-9.981424116299999</v>
      </c>
      <c r="G4983" t="n">
        <v>-10.8459116082146</v>
      </c>
    </row>
    <row r="4984">
      <c r="A4984" s="3" t="n">
        <v>45371.49041421296</v>
      </c>
      <c r="B4984" t="n">
        <v>2.16435707495</v>
      </c>
      <c r="C4984" t="n">
        <v>0.8289129432369486</v>
      </c>
      <c r="D4984" t="n">
        <v>0.9911973420999999</v>
      </c>
      <c r="E4984" t="n">
        <v>-0.1662432223136367</v>
      </c>
      <c r="F4984" t="n">
        <v>-11.3078127554</v>
      </c>
      <c r="G4984" t="n">
        <v>-10.96054291162404</v>
      </c>
    </row>
    <row r="4985">
      <c r="A4985" s="3" t="n">
        <v>45371.49041476852</v>
      </c>
      <c r="B4985" t="n">
        <v>2.08774752515</v>
      </c>
      <c r="C4985" t="n">
        <v>1.464922268895342</v>
      </c>
      <c r="D4985" t="n">
        <v>-1.41736493115</v>
      </c>
      <c r="E4985" t="n">
        <v>-0.4185775162618892</v>
      </c>
      <c r="F4985" t="n">
        <v>-12.4283009711</v>
      </c>
      <c r="G4985" t="n">
        <v>-11.39094587622649</v>
      </c>
    </row>
    <row r="4986">
      <c r="A4986" s="3" t="n">
        <v>45371.49041533565</v>
      </c>
      <c r="B4986" t="n">
        <v>0.11492413135</v>
      </c>
      <c r="C4986" t="n">
        <v>1.080030572524129</v>
      </c>
      <c r="D4986" t="n">
        <v>-0.8451567102999999</v>
      </c>
      <c r="E4986" t="n">
        <v>-0.5042053436954559</v>
      </c>
      <c r="F4986" t="n">
        <v>-11.8872092507</v>
      </c>
      <c r="G4986" t="n">
        <v>-11.50277044325609</v>
      </c>
    </row>
    <row r="4987">
      <c r="A4987" s="3" t="n">
        <v>45371.49041590278</v>
      </c>
      <c r="B4987" t="n">
        <v>0.0047856452</v>
      </c>
      <c r="C4987" t="n">
        <v>0.744412514804198</v>
      </c>
      <c r="D4987" t="n">
        <v>-0.9193734375</v>
      </c>
      <c r="E4987" t="n">
        <v>-0.8217689701568789</v>
      </c>
      <c r="F4987" t="n">
        <v>-11.48977514615</v>
      </c>
      <c r="G4987" t="n">
        <v>-11.42022933320283</v>
      </c>
    </row>
    <row r="4988">
      <c r="A4988" s="3" t="n">
        <v>45371.49041645833</v>
      </c>
      <c r="B4988" t="n">
        <v>1.62326535455</v>
      </c>
      <c r="C4988" t="n">
        <v>-0.1088111366420751</v>
      </c>
      <c r="D4988" t="n">
        <v>-0.6344608350500001</v>
      </c>
      <c r="E4988" t="n">
        <v>-0.9667998370374153</v>
      </c>
      <c r="F4988" t="n">
        <v>-10.014943246</v>
      </c>
      <c r="G4988" t="n">
        <v>-11.19432592690644</v>
      </c>
    </row>
    <row r="4989">
      <c r="A4989" s="3" t="n">
        <v>45371.49041702546</v>
      </c>
      <c r="B4989" t="n">
        <v>-0.25617911795</v>
      </c>
      <c r="C4989" t="n">
        <v>-0.5012756470117732</v>
      </c>
      <c r="D4989" t="n">
        <v>-2.20026902725</v>
      </c>
      <c r="E4989" t="n">
        <v>-0.5665946109343838</v>
      </c>
      <c r="F4989" t="n">
        <v>-11.5783586156</v>
      </c>
      <c r="G4989" t="n">
        <v>-10.80456748045364</v>
      </c>
    </row>
    <row r="4990">
      <c r="A4990" s="3" t="n">
        <v>45371.49041759259</v>
      </c>
      <c r="B4990" t="n">
        <v>-3.2393522413</v>
      </c>
      <c r="C4990" t="n">
        <v>-0.2931641554969705</v>
      </c>
      <c r="D4990" t="n">
        <v>0.2394195531</v>
      </c>
      <c r="E4990" t="n">
        <v>-0.3920861199793717</v>
      </c>
      <c r="F4990" t="n">
        <v>-9.65820673895</v>
      </c>
      <c r="G4990" t="n">
        <v>-10.29481431597707</v>
      </c>
    </row>
    <row r="4991">
      <c r="A4991" s="3" t="n">
        <v>45371.49041871528</v>
      </c>
      <c r="B4991" t="n">
        <v>-0.14844326105</v>
      </c>
      <c r="C4991" t="n">
        <v>-0.2209963323672501</v>
      </c>
      <c r="D4991" t="n">
        <v>0.4836247513999999</v>
      </c>
      <c r="E4991" t="n">
        <v>-0.447810431272845</v>
      </c>
      <c r="F4991" t="n">
        <v>-10.71404951785</v>
      </c>
      <c r="G4991" t="n">
        <v>-10.28067262377194</v>
      </c>
    </row>
    <row r="4992">
      <c r="A4992" s="3" t="n">
        <v>45371.49041928241</v>
      </c>
      <c r="B4992" t="n">
        <v>0.809244758</v>
      </c>
      <c r="C4992" t="n">
        <v>-0.798947158298254</v>
      </c>
      <c r="D4992" t="n">
        <v>0.3112434577</v>
      </c>
      <c r="E4992" t="n">
        <v>-0.7048667757817036</v>
      </c>
      <c r="F4992" t="n">
        <v>-10.2830962836</v>
      </c>
      <c r="G4992" t="n">
        <v>-10.26105040863558</v>
      </c>
    </row>
    <row r="4993">
      <c r="A4993" s="3" t="n">
        <v>45371.49041983797</v>
      </c>
      <c r="B4993" t="n">
        <v>-0.4141936694</v>
      </c>
      <c r="C4993" t="n">
        <v>-1.223289567482055</v>
      </c>
      <c r="D4993" t="n">
        <v>-0.8690947429499999</v>
      </c>
      <c r="E4993" t="n">
        <v>-0.8315707511208649</v>
      </c>
      <c r="F4993" t="n">
        <v>-10.1825388945</v>
      </c>
      <c r="G4993" t="n">
        <v>-10.45107475719921</v>
      </c>
    </row>
    <row r="4994">
      <c r="A4994" s="3" t="n">
        <v>45371.49042041667</v>
      </c>
      <c r="B4994" t="n">
        <v>0.6775610618</v>
      </c>
      <c r="C4994" t="n">
        <v>-0.9976497977694668</v>
      </c>
      <c r="D4994" t="n">
        <v>-2.659955746</v>
      </c>
      <c r="E4994" t="n">
        <v>-0.7478243146312373</v>
      </c>
      <c r="F4994" t="n">
        <v>-9.773130870299999</v>
      </c>
      <c r="G4994" t="n">
        <v>-10.28994383982567</v>
      </c>
    </row>
    <row r="4995">
      <c r="A4995" s="3" t="n">
        <v>45371.49042097222</v>
      </c>
      <c r="B4995" t="n">
        <v>-3.18668072415</v>
      </c>
      <c r="C4995" t="n">
        <v>-0.3997527029249427</v>
      </c>
      <c r="D4995" t="n">
        <v>-1.00556408435</v>
      </c>
      <c r="E4995" t="n">
        <v>-1.175073744049304</v>
      </c>
      <c r="F4995" t="n">
        <v>-11.59272535785</v>
      </c>
      <c r="G4995" t="n">
        <v>-10.5931089267174</v>
      </c>
    </row>
    <row r="4996">
      <c r="A4996" s="3" t="n">
        <v>45371.49042153935</v>
      </c>
      <c r="B4996" t="n">
        <v>-2.786853797</v>
      </c>
      <c r="C4996" t="n">
        <v>-0.1950004805106065</v>
      </c>
      <c r="D4996" t="n">
        <v>-1.7286181955</v>
      </c>
      <c r="E4996" t="n">
        <v>-1.362597076832405</v>
      </c>
      <c r="F4996" t="n">
        <v>-10.2830962836</v>
      </c>
      <c r="G4996" t="n">
        <v>-10.64902363332054</v>
      </c>
    </row>
    <row r="4997">
      <c r="A4997" s="3" t="n">
        <v>45371.49042266203</v>
      </c>
      <c r="B4997" t="n">
        <v>0.7948780157499999</v>
      </c>
      <c r="C4997" t="n">
        <v>-0.4791246420162019</v>
      </c>
      <c r="D4997" t="n">
        <v>0.04069759749999999</v>
      </c>
      <c r="E4997" t="n">
        <v>-1.398002397934386</v>
      </c>
      <c r="F4997" t="n">
        <v>-11.05163363745</v>
      </c>
      <c r="G4997" t="n">
        <v>-10.96291415502218</v>
      </c>
    </row>
    <row r="4998">
      <c r="A4998" s="3" t="n">
        <v>45371.49042269676</v>
      </c>
      <c r="B4998" t="n">
        <v>1.7764942608</v>
      </c>
      <c r="C4998" t="n">
        <v>-0.1576032207737766</v>
      </c>
      <c r="D4998" t="n">
        <v>-0.4453199764999999</v>
      </c>
      <c r="E4998" t="n">
        <v>-0.8610258130425431</v>
      </c>
      <c r="F4998" t="n">
        <v>-10.19929845935</v>
      </c>
      <c r="G4998" t="n">
        <v>-10.97951167012427</v>
      </c>
    </row>
    <row r="4999">
      <c r="A4999" s="3" t="n">
        <v>45371.49042324074</v>
      </c>
      <c r="B4999" t="n">
        <v>2.05183557285</v>
      </c>
      <c r="C4999" t="n">
        <v>0.3189380890361315</v>
      </c>
      <c r="D4999" t="n">
        <v>-1.96563511935</v>
      </c>
      <c r="E4999" t="n">
        <v>-0.4346228643925418</v>
      </c>
      <c r="F4999" t="n">
        <v>-11.7555255545</v>
      </c>
      <c r="G4999" t="n">
        <v>-10.83660121127952</v>
      </c>
    </row>
    <row r="5000">
      <c r="A5000" s="3" t="n">
        <v>45371.4904237963</v>
      </c>
      <c r="B5000" t="n">
        <v>-0.4309532342499999</v>
      </c>
      <c r="C5000" t="n">
        <v>0.7774853390622402</v>
      </c>
      <c r="D5000" t="n">
        <v>-1.0845762634</v>
      </c>
      <c r="E5000" t="n">
        <v>-0.9411708773311216</v>
      </c>
      <c r="F5000" t="n">
        <v>-10.91516429605</v>
      </c>
      <c r="G5000" t="n">
        <v>-10.61319863788907</v>
      </c>
    </row>
    <row r="5001">
      <c r="A5001" s="3" t="n">
        <v>45371.49042436342</v>
      </c>
      <c r="B5001" t="n">
        <v>-3.1986546438</v>
      </c>
      <c r="C5001" t="n">
        <v>0.1572256304597909</v>
      </c>
      <c r="D5001" t="n">
        <v>-0.3806745397</v>
      </c>
      <c r="E5001" t="n">
        <v>-1.107233693859677</v>
      </c>
      <c r="F5001" t="n">
        <v>-11.0372668952</v>
      </c>
      <c r="G5001" t="n">
        <v>-10.85247372006133</v>
      </c>
    </row>
    <row r="5002">
      <c r="A5002" s="3" t="n">
        <v>45371.49042493055</v>
      </c>
      <c r="B5002" t="n">
        <v>1.7310110181</v>
      </c>
      <c r="C5002" t="n">
        <v>-0.9356645919417276</v>
      </c>
      <c r="D5002" t="n">
        <v>0.7924851931499999</v>
      </c>
      <c r="E5002" t="n">
        <v>-1.077331114951868</v>
      </c>
      <c r="F5002" t="n">
        <v>-9.531318494599999</v>
      </c>
      <c r="G5002" t="n">
        <v>-10.79400368392381</v>
      </c>
    </row>
    <row r="5003">
      <c r="A5003" s="3" t="n">
        <v>45371.49042604167</v>
      </c>
      <c r="B5003" t="n">
        <v>-0.04310022674999999</v>
      </c>
      <c r="C5003" t="n">
        <v>-1.829404292136719</v>
      </c>
      <c r="D5003" t="n">
        <v>-2.0159138139</v>
      </c>
      <c r="E5003" t="n">
        <v>-0.6643627510374145</v>
      </c>
      <c r="F5003" t="n">
        <v>-10.5249086593</v>
      </c>
      <c r="G5003" t="n">
        <v>-10.84163083404467</v>
      </c>
    </row>
    <row r="5004">
      <c r="A5004" s="3" t="n">
        <v>45371.49042609954</v>
      </c>
      <c r="B5004" t="n">
        <v>-2.97120901035</v>
      </c>
      <c r="C5004" t="n">
        <v>-1.950717193079493</v>
      </c>
      <c r="D5004" t="n">
        <v>-3.1411876748</v>
      </c>
      <c r="E5004" t="n">
        <v>-0.2890867150141033</v>
      </c>
      <c r="F5004" t="n">
        <v>-11.5041418884</v>
      </c>
      <c r="G5004" t="n">
        <v>-10.65704906193441</v>
      </c>
    </row>
    <row r="5005">
      <c r="A5005" s="3" t="n">
        <v>45371.49042662037</v>
      </c>
      <c r="B5005" t="n">
        <v>-3.6176339584</v>
      </c>
      <c r="C5005" t="n">
        <v>-1.77583433497518</v>
      </c>
      <c r="D5005" t="n">
        <v>1.09894300565</v>
      </c>
      <c r="E5005" t="n">
        <v>-0.2274401014935903</v>
      </c>
      <c r="F5005" t="n">
        <v>-11.73637316705</v>
      </c>
      <c r="G5005" t="n">
        <v>-11.00635082530295</v>
      </c>
    </row>
    <row r="5006">
      <c r="A5006" s="3" t="n">
        <v>45371.49042774305</v>
      </c>
      <c r="B5006" t="n">
        <v>-2.2768883837</v>
      </c>
      <c r="C5006" t="n">
        <v>-1.973894124536602</v>
      </c>
      <c r="D5006" t="n">
        <v>1.5705938374</v>
      </c>
      <c r="E5006" t="n">
        <v>-0.117715643420047</v>
      </c>
      <c r="F5006" t="n">
        <v>-10.3142225907</v>
      </c>
      <c r="G5006" t="n">
        <v>-11.08621984039479</v>
      </c>
    </row>
    <row r="5007">
      <c r="A5007" s="3" t="n">
        <v>45371.49042776621</v>
      </c>
      <c r="B5007" t="n">
        <v>-1.48918883575</v>
      </c>
      <c r="C5007" t="n">
        <v>-1.971282378190565</v>
      </c>
      <c r="D5007" t="n">
        <v>0.28730542505</v>
      </c>
      <c r="E5007" t="n">
        <v>-0.2320811157505833</v>
      </c>
      <c r="F5007" t="n">
        <v>-11.0061405881</v>
      </c>
      <c r="G5007" t="n">
        <v>-11.21016549540236</v>
      </c>
    </row>
    <row r="5008">
      <c r="A5008" s="3" t="n">
        <v>45371.49042831019</v>
      </c>
      <c r="B5008" t="n">
        <v>0.7900825639</v>
      </c>
      <c r="C5008" t="n">
        <v>-0.8887056655803054</v>
      </c>
      <c r="D5008" t="n">
        <v>-0.5506630108</v>
      </c>
      <c r="E5008" t="n">
        <v>0.02775295665594415</v>
      </c>
      <c r="F5008" t="n">
        <v>-10.9941764751</v>
      </c>
      <c r="G5008" t="n">
        <v>-11.05674178199315</v>
      </c>
    </row>
    <row r="5009">
      <c r="A5009" s="3" t="n">
        <v>45371.49042887732</v>
      </c>
      <c r="B5009" t="n">
        <v>-1.37906015625</v>
      </c>
      <c r="C5009" t="n">
        <v>0.2351788284657351</v>
      </c>
      <c r="D5009" t="n">
        <v>-0.48842020325</v>
      </c>
      <c r="E5009" t="n">
        <v>0.1678894593914923</v>
      </c>
      <c r="F5009" t="n">
        <v>-12.0883240289</v>
      </c>
      <c r="G5009" t="n">
        <v>-10.92081820695388</v>
      </c>
    </row>
    <row r="5010">
      <c r="A5010" s="3" t="n">
        <v>45371.49042944444</v>
      </c>
      <c r="B5010" t="n">
        <v>-0.5961560601499999</v>
      </c>
      <c r="C5010" t="n">
        <v>0.8507782524010515</v>
      </c>
      <c r="D5010" t="n">
        <v>-0.38786281415</v>
      </c>
      <c r="E5010" t="n">
        <v>-0.1565834206110728</v>
      </c>
      <c r="F5010" t="n">
        <v>-9.986219568149998</v>
      </c>
      <c r="G5010" t="n">
        <v>-11.04950314845236</v>
      </c>
    </row>
    <row r="5011">
      <c r="A5011" s="3" t="n">
        <v>45371.49043056713</v>
      </c>
      <c r="B5011" t="n">
        <v>3.5410244086</v>
      </c>
      <c r="C5011" t="n">
        <v>0.5694850810180667</v>
      </c>
      <c r="D5011" t="n">
        <v>-1.13485495795</v>
      </c>
      <c r="E5011" t="n">
        <v>-0.1463979687529142</v>
      </c>
      <c r="F5011" t="n">
        <v>-11.05641928265</v>
      </c>
      <c r="G5011" t="n">
        <v>-11.12927043955236</v>
      </c>
    </row>
    <row r="5012">
      <c r="A5012" s="3" t="n">
        <v>45371.49043059027</v>
      </c>
      <c r="B5012" t="n">
        <v>1.54665580475</v>
      </c>
      <c r="C5012" t="n">
        <v>0.9277493909882311</v>
      </c>
      <c r="D5012" t="n">
        <v>1.13246213535</v>
      </c>
      <c r="E5012" t="n">
        <v>0.132339850236364</v>
      </c>
      <c r="F5012" t="n">
        <v>-11.1354314617</v>
      </c>
      <c r="G5012" t="n">
        <v>-11.19353444567194</v>
      </c>
    </row>
    <row r="5013">
      <c r="A5013" s="3" t="n">
        <v>45371.49043113426</v>
      </c>
      <c r="B5013" t="n">
        <v>-0.0622526142</v>
      </c>
      <c r="C5013" t="n">
        <v>0.9340902245785576</v>
      </c>
      <c r="D5013" t="n">
        <v>1.57538928925</v>
      </c>
      <c r="E5013" t="n">
        <v>0.6864057685863654</v>
      </c>
      <c r="F5013" t="n">
        <v>-11.2096481889</v>
      </c>
      <c r="G5013" t="n">
        <v>-10.92776556698814</v>
      </c>
    </row>
    <row r="5014">
      <c r="A5014" s="3" t="n">
        <v>45371.49043226852</v>
      </c>
      <c r="B5014" t="n">
        <v>-0.6679799647499999</v>
      </c>
      <c r="C5014" t="n">
        <v>0.6512622096036148</v>
      </c>
      <c r="D5014" t="n">
        <v>0.09097629205</v>
      </c>
      <c r="E5014" t="n">
        <v>0.5541339248389294</v>
      </c>
      <c r="F5014" t="n">
        <v>-11.4347108064</v>
      </c>
      <c r="G5014" t="n">
        <v>-10.86885919207392</v>
      </c>
    </row>
    <row r="5015">
      <c r="A5015" s="3" t="n">
        <v>45371.49043230324</v>
      </c>
      <c r="B5015" t="n">
        <v>-1.10372865085</v>
      </c>
      <c r="C5015" t="n">
        <v>-0.1855418408593247</v>
      </c>
      <c r="D5015" t="n">
        <v>-0.1723812937</v>
      </c>
      <c r="E5015" t="n">
        <v>0.1871621783230776</v>
      </c>
      <c r="F5015" t="n">
        <v>-10.2878819288</v>
      </c>
      <c r="G5015" t="n">
        <v>-10.72834331599712</v>
      </c>
    </row>
    <row r="5016">
      <c r="A5016" s="3" t="n">
        <v>45371.49043337963</v>
      </c>
      <c r="B5016" t="n">
        <v>3.201047466399999</v>
      </c>
      <c r="C5016" t="n">
        <v>-0.7655075104678346</v>
      </c>
      <c r="D5016" t="n">
        <v>0.6560158517499999</v>
      </c>
      <c r="E5016" t="n">
        <v>-0.04856943431585084</v>
      </c>
      <c r="F5016" t="n">
        <v>-11.0707860249</v>
      </c>
      <c r="G5016" t="n">
        <v>-10.44381987067905</v>
      </c>
    </row>
    <row r="5017">
      <c r="A5017" s="3" t="n">
        <v>45371.49043341435</v>
      </c>
      <c r="B5017" t="n">
        <v>-2.0853448959</v>
      </c>
      <c r="C5017" t="n">
        <v>-0.6562771338234287</v>
      </c>
      <c r="D5017" t="n">
        <v>0.612915625</v>
      </c>
      <c r="E5017" t="n">
        <v>-0.4408906395833345</v>
      </c>
      <c r="F5017" t="n">
        <v>-9.009379161649999</v>
      </c>
      <c r="G5017" t="n">
        <v>-10.27275451968429</v>
      </c>
    </row>
    <row r="5018">
      <c r="A5018" s="3" t="n">
        <v>45371.49043395833</v>
      </c>
      <c r="B5018" t="n">
        <v>-3.0358446405</v>
      </c>
      <c r="C5018" t="n">
        <v>-0.9541955258092102</v>
      </c>
      <c r="D5018" t="n">
        <v>-3.026273350099999</v>
      </c>
      <c r="E5018" t="n">
        <v>-0.4683931037667844</v>
      </c>
      <c r="F5018" t="n">
        <v>-11.08036712195</v>
      </c>
      <c r="G5018" t="n">
        <v>-9.956536713064596</v>
      </c>
    </row>
    <row r="5019">
      <c r="A5019" s="3" t="n">
        <v>45371.49043451389</v>
      </c>
      <c r="B5019" t="n">
        <v>-0.7829040961</v>
      </c>
      <c r="C5019" t="n">
        <v>-1.046726891952917</v>
      </c>
      <c r="D5019" t="n">
        <v>-0.6799538843999999</v>
      </c>
      <c r="E5019" t="n">
        <v>-0.3951984855212131</v>
      </c>
      <c r="F5019" t="n">
        <v>-9.174581987549999</v>
      </c>
      <c r="G5019" t="n">
        <v>-10.23872818730318</v>
      </c>
    </row>
    <row r="5020">
      <c r="A5020" s="3" t="n">
        <v>45371.49043563657</v>
      </c>
      <c r="B5020" t="n">
        <v>0.7422064986</v>
      </c>
      <c r="C5020" t="n">
        <v>-1.303631953455481</v>
      </c>
      <c r="D5020" t="n">
        <v>0.90022105005</v>
      </c>
      <c r="E5020" t="n">
        <v>-0.176310331451399</v>
      </c>
      <c r="F5020" t="n">
        <v>-11.07797429935</v>
      </c>
      <c r="G5020" t="n">
        <v>-10.57747282906448</v>
      </c>
    </row>
    <row r="5021">
      <c r="A5021" s="3" t="n">
        <v>45371.49043567129</v>
      </c>
      <c r="B5021" t="n">
        <v>-1.5059484006</v>
      </c>
      <c r="C5021" t="n">
        <v>-1.014085285982987</v>
      </c>
      <c r="D5021" t="n">
        <v>0.3399769422</v>
      </c>
      <c r="E5021" t="n">
        <v>-0.02172584442832154</v>
      </c>
      <c r="F5021" t="n">
        <v>-10.50575627185</v>
      </c>
      <c r="G5021" t="n">
        <v>-10.89511463441402</v>
      </c>
    </row>
    <row r="5022">
      <c r="A5022" s="3" t="n">
        <v>45371.49043621528</v>
      </c>
      <c r="B5022" t="n">
        <v>-2.4133577251</v>
      </c>
      <c r="C5022" t="n">
        <v>-0.2348325097069936</v>
      </c>
      <c r="D5022" t="n">
        <v>0.1628100033</v>
      </c>
      <c r="E5022" t="n">
        <v>0.07406528417843856</v>
      </c>
      <c r="F5022" t="n">
        <v>-10.6541995329</v>
      </c>
      <c r="G5022" t="n">
        <v>-11.29323266707905</v>
      </c>
    </row>
    <row r="5023">
      <c r="A5023" s="3" t="n">
        <v>45371.49043677084</v>
      </c>
      <c r="B5023" t="n">
        <v>0.8331827906499999</v>
      </c>
      <c r="C5023" t="n">
        <v>-0.08671508546142204</v>
      </c>
      <c r="D5023" t="n">
        <v>-0.3806745397</v>
      </c>
      <c r="E5023" t="n">
        <v>0.08144875439615412</v>
      </c>
      <c r="F5023" t="n">
        <v>-13.3524600538</v>
      </c>
      <c r="G5023" t="n">
        <v>-11.31963994104922</v>
      </c>
    </row>
    <row r="5024">
      <c r="A5024" s="3" t="n">
        <v>45371.49043734954</v>
      </c>
      <c r="B5024" t="n">
        <v>-0.1340765188</v>
      </c>
      <c r="C5024" t="n">
        <v>-0.451990235808626</v>
      </c>
      <c r="D5024" t="n">
        <v>0.6655871421499999</v>
      </c>
      <c r="E5024" t="n">
        <v>-0.6889987017087433</v>
      </c>
      <c r="F5024" t="n">
        <v>-10.80503561655</v>
      </c>
      <c r="G5024" t="n">
        <v>-11.6215657325491</v>
      </c>
    </row>
    <row r="5025">
      <c r="A5025" s="3" t="n">
        <v>45371.49043790509</v>
      </c>
      <c r="B5025" t="n">
        <v>1.92493752185</v>
      </c>
      <c r="C5025" t="n">
        <v>-0.565830035124244</v>
      </c>
      <c r="D5025" t="n">
        <v>-1.16837408765</v>
      </c>
      <c r="E5025" t="n">
        <v>-0.9037410201982543</v>
      </c>
      <c r="F5025" t="n">
        <v>-11.42991535455</v>
      </c>
      <c r="G5025" t="n">
        <v>-11.38980313861926</v>
      </c>
    </row>
    <row r="5026">
      <c r="A5026" s="3" t="n">
        <v>45371.49043847222</v>
      </c>
      <c r="B5026" t="n">
        <v>-2.5570055343</v>
      </c>
      <c r="C5026" t="n">
        <v>-0.7382344167414938</v>
      </c>
      <c r="D5026" t="n">
        <v>-2.13323076785</v>
      </c>
      <c r="E5026" t="n">
        <v>-0.9756449781509351</v>
      </c>
      <c r="F5026" t="n">
        <v>-10.81221408435</v>
      </c>
      <c r="G5026" t="n">
        <v>-11.15393816468406</v>
      </c>
    </row>
    <row r="5027">
      <c r="A5027" s="3" t="n">
        <v>45371.49043958334</v>
      </c>
      <c r="B5027" t="n">
        <v>-1.48918883575</v>
      </c>
      <c r="C5027" t="n">
        <v>-0.9597328998792567</v>
      </c>
      <c r="D5027" t="n">
        <v>-1.7357966633</v>
      </c>
      <c r="E5027" t="n">
        <v>-0.7005693143052467</v>
      </c>
      <c r="F5027" t="n">
        <v>-11.02050733035</v>
      </c>
      <c r="G5027" t="n">
        <v>-10.74142102096623</v>
      </c>
    </row>
    <row r="5028">
      <c r="A5028" s="3" t="n">
        <v>45371.49043961806</v>
      </c>
      <c r="B5028" t="n">
        <v>-1.7980492775</v>
      </c>
      <c r="C5028" t="n">
        <v>-1.754228296263991</v>
      </c>
      <c r="D5028" t="n">
        <v>-0.6512203999</v>
      </c>
      <c r="E5028" t="n">
        <v>-0.5295754672759921</v>
      </c>
      <c r="F5028" t="n">
        <v>-10.9558717002</v>
      </c>
      <c r="G5028" t="n">
        <v>-10.51124308109537</v>
      </c>
    </row>
    <row r="5029">
      <c r="A5029" s="3" t="n">
        <v>45371.49044016204</v>
      </c>
      <c r="B5029" t="n">
        <v>-1.17794537805</v>
      </c>
      <c r="C5029" t="n">
        <v>-1.939580404734038</v>
      </c>
      <c r="D5029" t="n">
        <v>1.5011627554</v>
      </c>
      <c r="E5029" t="n">
        <v>-0.7504555142620069</v>
      </c>
      <c r="F5029" t="n">
        <v>-9.835383484500001</v>
      </c>
      <c r="G5029" t="n">
        <v>-10.69729829665329</v>
      </c>
    </row>
    <row r="5030">
      <c r="A5030" s="3" t="n">
        <v>45371.49044128472</v>
      </c>
      <c r="B5030" t="n">
        <v>-2.5953103092</v>
      </c>
      <c r="C5030" t="n">
        <v>-1.730052823815506</v>
      </c>
      <c r="D5030" t="n">
        <v>-0.6368536576499999</v>
      </c>
      <c r="E5030" t="n">
        <v>-0.4002272396320523</v>
      </c>
      <c r="F5030" t="n">
        <v>-10.10352671545</v>
      </c>
      <c r="G5030" t="n">
        <v>-10.60796030949572</v>
      </c>
    </row>
    <row r="5031">
      <c r="A5031" s="3" t="n">
        <v>45371.49044185185</v>
      </c>
      <c r="B5031" t="n">
        <v>-0.3782817171</v>
      </c>
      <c r="C5031" t="n">
        <v>-0.5888342186698151</v>
      </c>
      <c r="D5031" t="n">
        <v>0.5147510585</v>
      </c>
      <c r="E5031" t="n">
        <v>-0.156594095915385</v>
      </c>
      <c r="F5031" t="n">
        <v>-10.9295310383</v>
      </c>
      <c r="G5031" t="n">
        <v>-10.67880437203138</v>
      </c>
    </row>
    <row r="5032">
      <c r="A5032" s="3" t="n">
        <v>45371.49044241898</v>
      </c>
      <c r="B5032" t="n">
        <v>-1.78368253525</v>
      </c>
      <c r="C5032" t="n">
        <v>-0.6201041051839178</v>
      </c>
      <c r="D5032" t="n">
        <v>-1.89620403735</v>
      </c>
      <c r="E5032" t="n">
        <v>-0.3091370167111895</v>
      </c>
      <c r="F5032" t="n">
        <v>-11.76510665155</v>
      </c>
      <c r="G5032" t="n">
        <v>-10.46301331347497</v>
      </c>
    </row>
    <row r="5033">
      <c r="A5033" s="3" t="n">
        <v>45371.49044297454</v>
      </c>
      <c r="B5033" t="n">
        <v>0.9385258249499999</v>
      </c>
      <c r="C5033" t="n">
        <v>-0.4486640212906775</v>
      </c>
      <c r="D5033" t="n">
        <v>-1.88184710175</v>
      </c>
      <c r="E5033" t="n">
        <v>-0.7546374675742445</v>
      </c>
      <c r="F5033" t="n">
        <v>-10.19690563675</v>
      </c>
      <c r="G5033" t="n">
        <v>-10.47827659841262</v>
      </c>
    </row>
    <row r="5034">
      <c r="A5034" s="3" t="n">
        <v>45371.49044354167</v>
      </c>
      <c r="B5034" t="n">
        <v>1.9153564248</v>
      </c>
      <c r="C5034" t="n">
        <v>0.6119776612172511</v>
      </c>
      <c r="D5034" t="n">
        <v>0.9552853897999999</v>
      </c>
      <c r="E5034" t="n">
        <v>-1.092263465455831</v>
      </c>
      <c r="F5034" t="n">
        <v>-10.2447915087</v>
      </c>
      <c r="G5034" t="n">
        <v>-10.66497411525656</v>
      </c>
    </row>
    <row r="5035">
      <c r="A5035" s="3" t="n">
        <v>45371.49044410879</v>
      </c>
      <c r="B5035" t="n">
        <v>0.9457140993999998</v>
      </c>
      <c r="C5035" t="n">
        <v>1.285373434152218</v>
      </c>
      <c r="D5035" t="n">
        <v>-0.53151062335</v>
      </c>
      <c r="E5035" t="n">
        <v>-0.7309400978874147</v>
      </c>
      <c r="F5035" t="n">
        <v>-10.33337497815</v>
      </c>
      <c r="G5035" t="n">
        <v>-10.45823578333499</v>
      </c>
    </row>
    <row r="5036">
      <c r="A5036" s="3" t="n">
        <v>45371.49044467592</v>
      </c>
      <c r="B5036" t="n">
        <v>-2.03028055615</v>
      </c>
      <c r="C5036" t="n">
        <v>2.114672745683572</v>
      </c>
      <c r="D5036" t="n">
        <v>-1.5634153696</v>
      </c>
      <c r="E5036" t="n">
        <v>-0.5668832327593255</v>
      </c>
      <c r="F5036" t="n">
        <v>-9.62468760925</v>
      </c>
      <c r="G5036" t="n">
        <v>-10.61039832497928</v>
      </c>
    </row>
    <row r="5037">
      <c r="A5037" s="3" t="n">
        <v>45371.49044524306</v>
      </c>
      <c r="B5037" t="n">
        <v>3.2321737735</v>
      </c>
      <c r="C5037" t="n">
        <v>2.215872618944179</v>
      </c>
      <c r="D5037" t="n">
        <v>-1.21625015295</v>
      </c>
      <c r="E5037" t="n">
        <v>-0.3452668412283225</v>
      </c>
      <c r="F5037" t="n">
        <v>-11.4730155813</v>
      </c>
      <c r="G5037" t="n">
        <v>-10.24736075956273</v>
      </c>
    </row>
    <row r="5038">
      <c r="A5038" s="3" t="n">
        <v>45371.49044579861</v>
      </c>
      <c r="B5038" t="n">
        <v>5.719748225799999</v>
      </c>
      <c r="C5038" t="n">
        <v>1.325653757551752</v>
      </c>
      <c r="D5038" t="n">
        <v>0.14605043845</v>
      </c>
      <c r="E5038" t="n">
        <v>-0.6991388235273912</v>
      </c>
      <c r="F5038" t="n">
        <v>-10.9367095061</v>
      </c>
      <c r="G5038" t="n">
        <v>-10.65747808572742</v>
      </c>
    </row>
    <row r="5039">
      <c r="A5039" s="3" t="n">
        <v>45371.49044635417</v>
      </c>
      <c r="B5039" t="n">
        <v>-0.02393803265</v>
      </c>
      <c r="C5039" t="n">
        <v>1.01472575852308</v>
      </c>
      <c r="D5039" t="n">
        <v>0.6344608350500001</v>
      </c>
      <c r="E5039" t="n">
        <v>-1.042252362152684</v>
      </c>
      <c r="F5039" t="n">
        <v>-9.943119341399999</v>
      </c>
      <c r="G5039" t="n">
        <v>-10.65903572006541</v>
      </c>
    </row>
    <row r="5040">
      <c r="A5040" s="3" t="n">
        <v>45371.49044693287</v>
      </c>
      <c r="B5040" t="n">
        <v>2.05183557285</v>
      </c>
      <c r="C5040" t="n">
        <v>0.5798719692393954</v>
      </c>
      <c r="D5040" t="n">
        <v>-1.17555255545</v>
      </c>
      <c r="E5040" t="n">
        <v>-0.5638039903779737</v>
      </c>
      <c r="F5040" t="n">
        <v>-11.6765231821</v>
      </c>
      <c r="G5040" t="n">
        <v>-10.58075862829758</v>
      </c>
    </row>
    <row r="5041">
      <c r="A5041" s="3" t="n">
        <v>45371.4904475</v>
      </c>
      <c r="B5041" t="n">
        <v>-4.273649810149999</v>
      </c>
      <c r="C5041" t="n">
        <v>-0.5037862637083929</v>
      </c>
      <c r="D5041" t="n">
        <v>-1.88423992435</v>
      </c>
      <c r="E5041" t="n">
        <v>-0.3536113402867141</v>
      </c>
      <c r="F5041" t="n">
        <v>-8.3797039718</v>
      </c>
      <c r="G5041" t="n">
        <v>-10.55094597797043</v>
      </c>
    </row>
    <row r="5042">
      <c r="A5042" s="3" t="n">
        <v>45371.49044805556</v>
      </c>
      <c r="B5042" t="n">
        <v>-2.2409764314</v>
      </c>
      <c r="C5042" t="n">
        <v>-1.687047028932988</v>
      </c>
      <c r="D5042" t="n">
        <v>-1.31680754205</v>
      </c>
      <c r="E5042" t="n">
        <v>-0.2786046405675997</v>
      </c>
      <c r="F5042" t="n">
        <v>-12.7610994455</v>
      </c>
      <c r="G5042" t="n">
        <v>-10.3608383300301</v>
      </c>
    </row>
    <row r="5043">
      <c r="A5043" s="3" t="n">
        <v>45371.49044861111</v>
      </c>
      <c r="B5043" t="n">
        <v>0.7829040961</v>
      </c>
      <c r="C5043" t="n">
        <v>-1.860133532778677</v>
      </c>
      <c r="D5043" t="n">
        <v>0.9241590827</v>
      </c>
      <c r="E5043" t="n">
        <v>-0.4994965744020993</v>
      </c>
      <c r="F5043" t="n">
        <v>-9.260772634399999</v>
      </c>
      <c r="G5043" t="n">
        <v>-10.57280013178441</v>
      </c>
    </row>
    <row r="5044">
      <c r="A5044" s="3" t="n">
        <v>45371.49044918981</v>
      </c>
      <c r="B5044" t="n">
        <v>-2.717422715</v>
      </c>
      <c r="C5044" t="n">
        <v>-1.111301487707812</v>
      </c>
      <c r="D5044" t="n">
        <v>1.2665288475</v>
      </c>
      <c r="E5044" t="n">
        <v>-0.5324283337716799</v>
      </c>
      <c r="F5044" t="n">
        <v>-10.3908321405</v>
      </c>
      <c r="G5044" t="n">
        <v>-10.62828496879956</v>
      </c>
    </row>
    <row r="5045">
      <c r="A5045" s="3" t="n">
        <v>45371.49044975694</v>
      </c>
      <c r="B5045" t="n">
        <v>-2.4229290155</v>
      </c>
      <c r="C5045" t="n">
        <v>-0.8321230781075784</v>
      </c>
      <c r="D5045" t="n">
        <v>-1.24737646005</v>
      </c>
      <c r="E5045" t="n">
        <v>-0.3750250635050126</v>
      </c>
      <c r="F5045" t="n">
        <v>-10.9654429906</v>
      </c>
      <c r="G5045" t="n">
        <v>-10.5987394753921</v>
      </c>
    </row>
    <row r="5046">
      <c r="A5046" s="3" t="n">
        <v>45371.4904503125</v>
      </c>
      <c r="B5046" t="n">
        <v>2.3534979335</v>
      </c>
      <c r="C5046" t="n">
        <v>0.0120987086997672</v>
      </c>
      <c r="D5046" t="n">
        <v>-0.59854888275</v>
      </c>
      <c r="E5046" t="n">
        <v>-0.4160662595041969</v>
      </c>
      <c r="F5046" t="n">
        <v>-10.8648856015</v>
      </c>
      <c r="G5046" t="n">
        <v>-10.76197463925935</v>
      </c>
    </row>
    <row r="5047">
      <c r="A5047" s="3" t="n">
        <v>45371.49045087963</v>
      </c>
      <c r="B5047" t="n">
        <v>0.9385258249499999</v>
      </c>
      <c r="C5047" t="n">
        <v>-0.002786254425524437</v>
      </c>
      <c r="D5047" t="n">
        <v>-1.64721319385</v>
      </c>
      <c r="E5047" t="n">
        <v>-0.4908381025284395</v>
      </c>
      <c r="F5047" t="n">
        <v>-11.0707860249</v>
      </c>
      <c r="G5047" t="n">
        <v>-10.44516982805842</v>
      </c>
    </row>
    <row r="5048">
      <c r="A5048" s="3" t="n">
        <v>45371.49045144676</v>
      </c>
      <c r="B5048" t="n">
        <v>-0.4094080242</v>
      </c>
      <c r="C5048" t="n">
        <v>-0.01586779976107224</v>
      </c>
      <c r="D5048" t="n">
        <v>-0.4501056217</v>
      </c>
      <c r="E5048" t="n">
        <v>-0.7256249621653867</v>
      </c>
      <c r="F5048" t="n">
        <v>-9.8689026142</v>
      </c>
      <c r="G5048" t="n">
        <v>-10.7606525016773</v>
      </c>
    </row>
    <row r="5049">
      <c r="A5049" s="3" t="n">
        <v>45371.49045256944</v>
      </c>
      <c r="B5049" t="n">
        <v>-0.7278397563499999</v>
      </c>
      <c r="C5049" t="n">
        <v>0.3745652710618893</v>
      </c>
      <c r="D5049" t="n">
        <v>-0.3064578125</v>
      </c>
      <c r="E5049" t="n">
        <v>-0.4516425683497682</v>
      </c>
      <c r="F5049" t="n">
        <v>-10.7284162601</v>
      </c>
      <c r="G5049" t="n">
        <v>-10.40598723225714</v>
      </c>
    </row>
    <row r="5050">
      <c r="A5050" s="3" t="n">
        <v>45371.49045260416</v>
      </c>
      <c r="B5050" t="n">
        <v>-0.1652028259</v>
      </c>
      <c r="C5050" t="n">
        <v>0.1320194996696974</v>
      </c>
      <c r="D5050" t="n">
        <v>0.0263406619</v>
      </c>
      <c r="E5050" t="n">
        <v>0.01705669034347331</v>
      </c>
      <c r="F5050" t="n">
        <v>-10.13226019995</v>
      </c>
      <c r="G5050" t="n">
        <v>-10.31826654227322</v>
      </c>
    </row>
    <row r="5051">
      <c r="A5051" s="3" t="n">
        <v>45371.49045313658</v>
      </c>
      <c r="B5051" t="n">
        <v>-0.04310022674999999</v>
      </c>
      <c r="C5051" t="n">
        <v>-0.781520581232986</v>
      </c>
      <c r="D5051" t="n">
        <v>0.6057371572</v>
      </c>
      <c r="E5051" t="n">
        <v>-0.01972732230815853</v>
      </c>
      <c r="F5051" t="n">
        <v>-10.63743996805</v>
      </c>
      <c r="G5051" t="n">
        <v>-10.23293931495038</v>
      </c>
    </row>
    <row r="5052">
      <c r="A5052" s="3" t="n">
        <v>45371.49045370371</v>
      </c>
      <c r="B5052" t="n">
        <v>-0.2465980209</v>
      </c>
      <c r="C5052" t="n">
        <v>-0.6549789756722629</v>
      </c>
      <c r="D5052" t="n">
        <v>-0.3687104267</v>
      </c>
      <c r="E5052" t="n">
        <v>-0.1137606374765738</v>
      </c>
      <c r="F5052" t="n">
        <v>-10.15380541</v>
      </c>
      <c r="G5052" t="n">
        <v>-10.26799831729362</v>
      </c>
    </row>
    <row r="5053">
      <c r="A5053" s="3" t="n">
        <v>45371.49045427083</v>
      </c>
      <c r="B5053" t="n">
        <v>-0.6751682392</v>
      </c>
      <c r="C5053" t="n">
        <v>-0.6812869487389297</v>
      </c>
      <c r="D5053" t="n">
        <v>0.39504128195</v>
      </c>
      <c r="E5053" t="n">
        <v>-0.5631518595826357</v>
      </c>
      <c r="F5053" t="n">
        <v>-9.55525652725</v>
      </c>
      <c r="G5053" t="n">
        <v>-10.41766011746926</v>
      </c>
    </row>
    <row r="5054">
      <c r="A5054" s="3" t="n">
        <v>45371.49045483796</v>
      </c>
      <c r="B5054" t="n">
        <v>-1.3694790592</v>
      </c>
      <c r="C5054" t="n">
        <v>-0.6851313155541977</v>
      </c>
      <c r="D5054" t="n">
        <v>-1.0223236492</v>
      </c>
      <c r="E5054" t="n">
        <v>-0.378156493723078</v>
      </c>
      <c r="F5054" t="n">
        <v>-11.22401493115</v>
      </c>
      <c r="G5054" t="n">
        <v>-10.16638681618558</v>
      </c>
    </row>
    <row r="5055">
      <c r="A5055" s="3" t="n">
        <v>45371.49045539352</v>
      </c>
      <c r="B5055" t="n">
        <v>-2.047040121</v>
      </c>
      <c r="C5055" t="n">
        <v>-0.8782584058842683</v>
      </c>
      <c r="D5055" t="n">
        <v>-1.6974918884</v>
      </c>
      <c r="E5055" t="n">
        <v>-0.4945176078989524</v>
      </c>
      <c r="F5055" t="n">
        <v>-10.0867671506</v>
      </c>
      <c r="G5055" t="n">
        <v>-10.37009512185038</v>
      </c>
    </row>
    <row r="5056">
      <c r="A5056" s="3" t="n">
        <v>45371.49045596065</v>
      </c>
      <c r="B5056" t="n">
        <v>0.751777789</v>
      </c>
      <c r="C5056" t="n">
        <v>-1.322056522888349</v>
      </c>
      <c r="D5056" t="n">
        <v>-0.9337401797499999</v>
      </c>
      <c r="E5056" t="n">
        <v>-0.6304956795666684</v>
      </c>
      <c r="F5056" t="n">
        <v>-10.77151648685</v>
      </c>
      <c r="G5056" t="n">
        <v>-10.50946686590119</v>
      </c>
    </row>
    <row r="5057">
      <c r="A5057" s="3" t="n">
        <v>45371.49045652778</v>
      </c>
      <c r="B5057" t="n">
        <v>-1.6663655813</v>
      </c>
      <c r="C5057" t="n">
        <v>-1.358986057996624</v>
      </c>
      <c r="D5057" t="n">
        <v>-0.277724328</v>
      </c>
      <c r="E5057" t="n">
        <v>-0.8684750266761098</v>
      </c>
      <c r="F5057" t="n">
        <v>-10.3214010585</v>
      </c>
      <c r="G5057" t="n">
        <v>-10.88176314332124</v>
      </c>
    </row>
    <row r="5058">
      <c r="A5058" s="3" t="n">
        <v>45371.49045708333</v>
      </c>
      <c r="B5058" t="n">
        <v>-0.79966366095</v>
      </c>
      <c r="C5058" t="n">
        <v>-1.023094328449653</v>
      </c>
      <c r="D5058" t="n">
        <v>1.54426298215</v>
      </c>
      <c r="E5058" t="n">
        <v>-1.100528734097206</v>
      </c>
      <c r="F5058" t="n">
        <v>-10.02452434305</v>
      </c>
      <c r="G5058" t="n">
        <v>-11.06058685744747</v>
      </c>
    </row>
    <row r="5059">
      <c r="A5059" s="3" t="n">
        <v>45371.49045765046</v>
      </c>
      <c r="B5059" t="n">
        <v>-2.2074573017</v>
      </c>
      <c r="C5059" t="n">
        <v>-0.8505851825504684</v>
      </c>
      <c r="D5059" t="n">
        <v>-2.4564481452</v>
      </c>
      <c r="E5059" t="n">
        <v>-0.9038632032850842</v>
      </c>
      <c r="F5059" t="n">
        <v>-12.4642129234</v>
      </c>
      <c r="G5059" t="n">
        <v>-10.91358620261705</v>
      </c>
    </row>
    <row r="5060">
      <c r="A5060" s="3" t="n">
        <v>45371.49045822916</v>
      </c>
      <c r="B5060" t="n">
        <v>-2.20026902725</v>
      </c>
      <c r="C5060" t="n">
        <v>-1.079574460432171</v>
      </c>
      <c r="D5060" t="n">
        <v>-1.6950990658</v>
      </c>
      <c r="E5060" t="n">
        <v>-0.9444075061582777</v>
      </c>
      <c r="F5060" t="n">
        <v>-11.08515276715</v>
      </c>
      <c r="G5060" t="n">
        <v>-10.99060262552509</v>
      </c>
    </row>
    <row r="5061">
      <c r="A5061" s="3" t="n">
        <v>45371.49045878472</v>
      </c>
      <c r="B5061" t="n">
        <v>0.69910627185</v>
      </c>
      <c r="C5061" t="n">
        <v>-1.405425437641962</v>
      </c>
      <c r="D5061" t="n">
        <v>-2.0446472984</v>
      </c>
      <c r="E5061" t="n">
        <v>-1.063029978961775</v>
      </c>
      <c r="F5061" t="n">
        <v>-11.32217949765</v>
      </c>
      <c r="G5061" t="n">
        <v>-11.00410183356961</v>
      </c>
    </row>
    <row r="5062">
      <c r="A5062" s="3" t="n">
        <v>45371.49045990741</v>
      </c>
      <c r="B5062" t="n">
        <v>-0.3016721673</v>
      </c>
      <c r="C5062" t="n">
        <v>-1.678268522748956</v>
      </c>
      <c r="D5062" t="n">
        <v>-0.2394195531</v>
      </c>
      <c r="E5062" t="n">
        <v>-1.048359276280423</v>
      </c>
      <c r="F5062" t="n">
        <v>-9.921574131349999</v>
      </c>
      <c r="G5062" t="n">
        <v>-10.6804375335759</v>
      </c>
    </row>
    <row r="5063">
      <c r="A5063" s="3" t="n">
        <v>45371.49045993056</v>
      </c>
      <c r="B5063" t="n">
        <v>-2.9903613978</v>
      </c>
      <c r="C5063" t="n">
        <v>-2.229614981618188</v>
      </c>
      <c r="D5063" t="n">
        <v>0.2298482627</v>
      </c>
      <c r="E5063" t="n">
        <v>-0.7773900842590931</v>
      </c>
      <c r="F5063" t="n">
        <v>-9.93353824435</v>
      </c>
      <c r="G5063" t="n">
        <v>-10.29990396732707</v>
      </c>
    </row>
    <row r="5064">
      <c r="A5064" s="3" t="n">
        <v>45371.49046048611</v>
      </c>
      <c r="B5064" t="n">
        <v>-3.5146837467</v>
      </c>
      <c r="C5064" t="n">
        <v>-2.611073893302921</v>
      </c>
      <c r="D5064" t="n">
        <v>-0.8834614852</v>
      </c>
      <c r="E5064" t="n">
        <v>0.1730072277100239</v>
      </c>
      <c r="F5064" t="n">
        <v>-10.57279453125</v>
      </c>
      <c r="G5064" t="n">
        <v>-9.66377796767893</v>
      </c>
    </row>
    <row r="5065">
      <c r="A5065" s="3" t="n">
        <v>45371.49046104166</v>
      </c>
      <c r="B5065" t="n">
        <v>-2.54024596945</v>
      </c>
      <c r="C5065" t="n">
        <v>-3.075929425241966</v>
      </c>
      <c r="D5065" t="n">
        <v>0.2465980209</v>
      </c>
      <c r="E5065" t="n">
        <v>0.2489746133799541</v>
      </c>
      <c r="F5065" t="n">
        <v>-10.17056497485</v>
      </c>
      <c r="G5065" t="n">
        <v>-9.863105672505855</v>
      </c>
    </row>
    <row r="5066">
      <c r="A5066" s="3" t="n">
        <v>45371.49046159722</v>
      </c>
      <c r="B5066" t="n">
        <v>-4.4005380545</v>
      </c>
      <c r="C5066" t="n">
        <v>-3.115207435861664</v>
      </c>
      <c r="D5066" t="n">
        <v>0.56502975305</v>
      </c>
      <c r="E5066" t="n">
        <v>0.2810525769977864</v>
      </c>
      <c r="F5066" t="n">
        <v>-8.329425277249999</v>
      </c>
      <c r="G5066" t="n">
        <v>-9.92570206807963</v>
      </c>
    </row>
    <row r="5067">
      <c r="A5067" s="3" t="n">
        <v>45371.49046216435</v>
      </c>
      <c r="B5067" t="n">
        <v>-2.4827888071</v>
      </c>
      <c r="C5067" t="n">
        <v>-2.582192806147793</v>
      </c>
      <c r="D5067" t="n">
        <v>0.82839714545</v>
      </c>
      <c r="E5067" t="n">
        <v>-0.1190475190741263</v>
      </c>
      <c r="F5067" t="n">
        <v>-10.29267738065</v>
      </c>
      <c r="G5067" t="n">
        <v>-10.16873332579513</v>
      </c>
    </row>
    <row r="5068">
      <c r="A5068" s="3" t="n">
        <v>45371.49046273148</v>
      </c>
      <c r="B5068" t="n">
        <v>-1.6974918884</v>
      </c>
      <c r="C5068" t="n">
        <v>-1.257005675977043</v>
      </c>
      <c r="D5068" t="n">
        <v>0.4333460568499999</v>
      </c>
      <c r="E5068" t="n">
        <v>-0.09079168014930106</v>
      </c>
      <c r="F5068" t="n">
        <v>-10.22563912125</v>
      </c>
      <c r="G5068" t="n">
        <v>-10.15125531525084</v>
      </c>
    </row>
    <row r="5069">
      <c r="A5069" s="3" t="n">
        <v>45371.49046385417</v>
      </c>
      <c r="B5069" t="n">
        <v>-0.4381415087</v>
      </c>
      <c r="C5069" t="n">
        <v>-0.5773435222700481</v>
      </c>
      <c r="D5069" t="n">
        <v>-1.85550643985</v>
      </c>
      <c r="E5069" t="n">
        <v>0.1107396635121215</v>
      </c>
      <c r="F5069" t="n">
        <v>-12.1505766431</v>
      </c>
      <c r="G5069" t="n">
        <v>-10.47360705571926</v>
      </c>
    </row>
    <row r="5070">
      <c r="A5070" s="3" t="n">
        <v>45371.49046442129</v>
      </c>
      <c r="B5070" t="n">
        <v>1.23780516965</v>
      </c>
      <c r="C5070" t="n">
        <v>-0.3219789506124717</v>
      </c>
      <c r="D5070" t="n">
        <v>-0.11492413135</v>
      </c>
      <c r="E5070" t="n">
        <v>-0.004951398158391629</v>
      </c>
      <c r="F5070" t="n">
        <v>-9.888055001649999</v>
      </c>
      <c r="G5070" t="n">
        <v>-10.88739666370807</v>
      </c>
    </row>
    <row r="5071">
      <c r="A5071" s="3" t="n">
        <v>45371.49046498843</v>
      </c>
      <c r="B5071" t="n">
        <v>-0.12210259915</v>
      </c>
      <c r="C5071" t="n">
        <v>-0.1698336906171333</v>
      </c>
      <c r="D5071" t="n">
        <v>-0.3375841196</v>
      </c>
      <c r="E5071" t="n">
        <v>0.00565779698892771</v>
      </c>
      <c r="F5071" t="n">
        <v>-10.54406104675</v>
      </c>
      <c r="G5071" t="n">
        <v>-10.98809815798663</v>
      </c>
    </row>
    <row r="5072">
      <c r="A5072" s="3" t="n">
        <v>45371.49046555556</v>
      </c>
      <c r="B5072" t="n">
        <v>1.4365173186</v>
      </c>
      <c r="C5072" t="n">
        <v>0.06463178978356676</v>
      </c>
      <c r="D5072" t="n">
        <v>1.7046703562</v>
      </c>
      <c r="E5072" t="n">
        <v>0.171242556474476</v>
      </c>
      <c r="F5072" t="n">
        <v>-10.5512493212</v>
      </c>
      <c r="G5072" t="n">
        <v>-10.84694555829886</v>
      </c>
    </row>
    <row r="5073">
      <c r="A5073" s="3" t="n">
        <v>45371.49046611111</v>
      </c>
      <c r="B5073" t="n">
        <v>-2.87783008905</v>
      </c>
      <c r="C5073" t="n">
        <v>-0.2995495876284389</v>
      </c>
      <c r="D5073" t="n">
        <v>0.4836247513999999</v>
      </c>
      <c r="E5073" t="n">
        <v>0.4154628647876469</v>
      </c>
      <c r="F5073" t="n">
        <v>-12.2607053226</v>
      </c>
      <c r="G5073" t="n">
        <v>-10.67001468763791</v>
      </c>
    </row>
    <row r="5074">
      <c r="A5074" s="3" t="n">
        <v>45371.49046667824</v>
      </c>
      <c r="B5074" t="n">
        <v>-1.7310110181</v>
      </c>
      <c r="C5074" t="n">
        <v>-0.57131677579161</v>
      </c>
      <c r="D5074" t="n">
        <v>-0.3830673623</v>
      </c>
      <c r="E5074" t="n">
        <v>0.3126512034504673</v>
      </c>
      <c r="F5074" t="n">
        <v>-10.2088795564</v>
      </c>
      <c r="G5074" t="n">
        <v>-10.40236101197089</v>
      </c>
    </row>
    <row r="5075">
      <c r="A5075" s="3" t="n">
        <v>45371.49046724537</v>
      </c>
      <c r="B5075" t="n">
        <v>-0.4549010735499999</v>
      </c>
      <c r="C5075" t="n">
        <v>-1.368541575463057</v>
      </c>
      <c r="D5075" t="n">
        <v>0.15801455145</v>
      </c>
      <c r="E5075" t="n">
        <v>-0.3913836300932412</v>
      </c>
      <c r="F5075" t="n">
        <v>-9.509773284549999</v>
      </c>
      <c r="G5075" t="n">
        <v>-10.85016666564502</v>
      </c>
    </row>
    <row r="5076">
      <c r="A5076" s="3" t="n">
        <v>45371.4904678125</v>
      </c>
      <c r="B5076" t="n">
        <v>1.0821834408</v>
      </c>
      <c r="C5076" t="n">
        <v>-1.953227786916789</v>
      </c>
      <c r="D5076" t="n">
        <v>-0.07901217904999999</v>
      </c>
      <c r="E5076" t="n">
        <v>-0.4634167889452226</v>
      </c>
      <c r="F5076" t="n">
        <v>-11.2024697211</v>
      </c>
      <c r="G5076" t="n">
        <v>-10.73177370045457</v>
      </c>
    </row>
    <row r="5077">
      <c r="A5077" s="3" t="n">
        <v>45371.49046836806</v>
      </c>
      <c r="B5077" t="n">
        <v>-3.92649440015</v>
      </c>
      <c r="C5077" t="n">
        <v>-2.642806475394297</v>
      </c>
      <c r="D5077" t="n">
        <v>-1.2545647345</v>
      </c>
      <c r="E5077" t="n">
        <v>-0.9364763493966227</v>
      </c>
      <c r="F5077" t="n">
        <v>-10.09395542505</v>
      </c>
      <c r="G5077" t="n">
        <v>-10.60054442475656</v>
      </c>
    </row>
    <row r="5078">
      <c r="A5078" s="3" t="n">
        <v>45371.49046893518</v>
      </c>
      <c r="B5078" t="n">
        <v>-1.89620403735</v>
      </c>
      <c r="C5078" t="n">
        <v>-2.363756512335671</v>
      </c>
      <c r="D5078" t="n">
        <v>-2.46363641965</v>
      </c>
      <c r="E5078" t="n">
        <v>-0.8062128115600256</v>
      </c>
      <c r="F5078" t="n">
        <v>-11.14979820395</v>
      </c>
      <c r="G5078" t="n">
        <v>-10.50382721921553</v>
      </c>
    </row>
    <row r="5079">
      <c r="A5079" s="3" t="n">
        <v>45371.49046950231</v>
      </c>
      <c r="B5079" t="n">
        <v>-5.094858681149999</v>
      </c>
      <c r="C5079" t="n">
        <v>-2.331208858187419</v>
      </c>
      <c r="D5079" t="n">
        <v>-0.7948780157499999</v>
      </c>
      <c r="E5079" t="n">
        <v>-0.9049162866235457</v>
      </c>
      <c r="F5079" t="n">
        <v>-12.10269077115</v>
      </c>
      <c r="G5079" t="n">
        <v>-10.82021219607171</v>
      </c>
    </row>
    <row r="5080">
      <c r="A5080" s="3" t="n">
        <v>45371.49047006945</v>
      </c>
      <c r="B5080" t="n">
        <v>-2.47560053265</v>
      </c>
      <c r="C5080" t="n">
        <v>-2.16948609005595</v>
      </c>
      <c r="D5080" t="n">
        <v>1.4029981889</v>
      </c>
      <c r="E5080" t="n">
        <v>-0.8194106879954568</v>
      </c>
      <c r="F5080" t="n">
        <v>-9.315836974149999</v>
      </c>
      <c r="G5080" t="n">
        <v>-11.01929900934222</v>
      </c>
    </row>
    <row r="5081">
      <c r="A5081" s="3" t="n">
        <v>45371.490470625</v>
      </c>
      <c r="B5081" t="n">
        <v>-1.10612147345</v>
      </c>
      <c r="C5081" t="n">
        <v>-1.604974009257464</v>
      </c>
      <c r="D5081" t="n">
        <v>-1.95367100635</v>
      </c>
      <c r="E5081" t="n">
        <v>-0.773317809983452</v>
      </c>
      <c r="F5081" t="n">
        <v>-10.6877186626</v>
      </c>
      <c r="G5081" t="n">
        <v>-10.69374899799234</v>
      </c>
    </row>
    <row r="5082">
      <c r="A5082" s="3" t="n">
        <v>45371.49047174768</v>
      </c>
      <c r="B5082" t="n">
        <v>1.6759368717</v>
      </c>
      <c r="C5082" t="n">
        <v>-0.1145919396534966</v>
      </c>
      <c r="D5082" t="n">
        <v>0.07901217904999999</v>
      </c>
      <c r="E5082" t="n">
        <v>-0.7368235392636384</v>
      </c>
      <c r="F5082" t="n">
        <v>-11.25992688345</v>
      </c>
      <c r="G5082" t="n">
        <v>-11.02008575869665</v>
      </c>
    </row>
    <row r="5083">
      <c r="A5083" s="3" t="n">
        <v>45371.49047178241</v>
      </c>
      <c r="B5083" t="n">
        <v>0.7158658366999999</v>
      </c>
      <c r="C5083" t="n">
        <v>0.6314939462461556</v>
      </c>
      <c r="D5083" t="n">
        <v>-1.48201036795</v>
      </c>
      <c r="E5083" t="n">
        <v>-0.2264337883320519</v>
      </c>
      <c r="F5083" t="n">
        <v>-11.3054199328</v>
      </c>
      <c r="G5083" t="n">
        <v>-10.82614453354199</v>
      </c>
    </row>
    <row r="5084">
      <c r="A5084" s="3" t="n">
        <v>45371.49047232639</v>
      </c>
      <c r="B5084" t="n">
        <v>0.5051797681</v>
      </c>
      <c r="C5084" t="n">
        <v>1.77560462162821</v>
      </c>
      <c r="D5084" t="n">
        <v>0.2465980209</v>
      </c>
      <c r="E5084" t="n">
        <v>-0.2733346062918421</v>
      </c>
      <c r="F5084" t="n">
        <v>-11.01332886255</v>
      </c>
      <c r="G5084" t="n">
        <v>-11.07723992070691</v>
      </c>
    </row>
    <row r="5085">
      <c r="A5085" s="3" t="n">
        <v>45371.49047288195</v>
      </c>
      <c r="B5085" t="n">
        <v>1.769315793</v>
      </c>
      <c r="C5085" t="n">
        <v>1.779456189130541</v>
      </c>
      <c r="D5085" t="n">
        <v>-1.21146450775</v>
      </c>
      <c r="E5085" t="n">
        <v>-0.3138737200984857</v>
      </c>
      <c r="F5085" t="n">
        <v>-10.0460695531</v>
      </c>
      <c r="G5085" t="n">
        <v>-11.35059670054304</v>
      </c>
    </row>
    <row r="5086">
      <c r="A5086" s="3" t="n">
        <v>45371.49047344908</v>
      </c>
      <c r="B5086" t="n">
        <v>2.81079182965</v>
      </c>
      <c r="C5086" t="n">
        <v>1.457323052377627</v>
      </c>
      <c r="D5086" t="n">
        <v>0.2322410853</v>
      </c>
      <c r="E5086" t="n">
        <v>0.1840926282951055</v>
      </c>
      <c r="F5086" t="n">
        <v>-12.78503747815</v>
      </c>
      <c r="G5086" t="n">
        <v>-11.04649328411938</v>
      </c>
    </row>
    <row r="5087">
      <c r="A5087" s="3" t="n">
        <v>45371.4904740162</v>
      </c>
      <c r="B5087" t="n">
        <v>0.9121949697</v>
      </c>
      <c r="C5087" t="n">
        <v>1.412107583799072</v>
      </c>
      <c r="D5087" t="n">
        <v>2.36547185315</v>
      </c>
      <c r="E5087" t="n">
        <v>-0.05798461839219138</v>
      </c>
      <c r="F5087" t="n">
        <v>-9.756371305449999</v>
      </c>
      <c r="G5087" t="n">
        <v>-10.70439147631541</v>
      </c>
    </row>
    <row r="5088">
      <c r="A5088" s="3" t="n">
        <v>45371.49047458333</v>
      </c>
      <c r="B5088" t="n">
        <v>1.8650875369</v>
      </c>
      <c r="C5088" t="n">
        <v>0.9496754602355504</v>
      </c>
      <c r="D5088" t="n">
        <v>-1.41736493115</v>
      </c>
      <c r="E5088" t="n">
        <v>-0.1297437625272729</v>
      </c>
      <c r="F5088" t="n">
        <v>-11.97579272015</v>
      </c>
      <c r="G5088" t="n">
        <v>-10.44177672715842</v>
      </c>
    </row>
    <row r="5089">
      <c r="A5089" s="3" t="n">
        <v>45371.49047513889</v>
      </c>
      <c r="B5089" t="n">
        <v>-0.8068421287499999</v>
      </c>
      <c r="C5089" t="n">
        <v>0.5793164419473209</v>
      </c>
      <c r="D5089" t="n">
        <v>-0.52672497815</v>
      </c>
      <c r="E5089" t="n">
        <v>-0.5156406748124724</v>
      </c>
      <c r="F5089" t="n">
        <v>-9.337382184199999</v>
      </c>
      <c r="G5089" t="n">
        <v>-10.29708696711075</v>
      </c>
    </row>
    <row r="5090">
      <c r="A5090" s="3" t="n">
        <v>45371.49047570602</v>
      </c>
      <c r="B5090" t="n">
        <v>0.35195086185</v>
      </c>
      <c r="C5090" t="n">
        <v>0.6571930612178339</v>
      </c>
      <c r="D5090" t="n">
        <v>-0.1029502117</v>
      </c>
      <c r="E5090" t="n">
        <v>-0.1859557089205133</v>
      </c>
      <c r="F5090" t="n">
        <v>-9.5624448017</v>
      </c>
      <c r="G5090" t="n">
        <v>-10.25117883815539</v>
      </c>
    </row>
    <row r="5091">
      <c r="A5091" s="3" t="n">
        <v>45371.49047627315</v>
      </c>
      <c r="B5091" t="n">
        <v>1.88423992435</v>
      </c>
      <c r="C5091" t="n">
        <v>0.909381649834851</v>
      </c>
      <c r="D5091" t="n">
        <v>-1.67833950095</v>
      </c>
      <c r="E5091" t="n">
        <v>-0.2025596017740098</v>
      </c>
      <c r="F5091" t="n">
        <v>-9.986219568149998</v>
      </c>
      <c r="G5091" t="n">
        <v>-10.22133784226646</v>
      </c>
    </row>
    <row r="5092">
      <c r="A5092" s="3" t="n">
        <v>45371.49047684028</v>
      </c>
      <c r="B5092" t="n">
        <v>-1.79564664825</v>
      </c>
      <c r="C5092" t="n">
        <v>1.123480752665388</v>
      </c>
      <c r="D5092" t="n">
        <v>-0.25139347275</v>
      </c>
      <c r="E5092" t="n">
        <v>-0.4196055229219127</v>
      </c>
      <c r="F5092" t="n">
        <v>-10.697289953</v>
      </c>
      <c r="G5092" t="n">
        <v>-10.5242689182583</v>
      </c>
    </row>
    <row r="5093">
      <c r="A5093" s="3" t="n">
        <v>45371.49047739583</v>
      </c>
      <c r="B5093" t="n">
        <v>3.0286661727</v>
      </c>
      <c r="C5093" t="n">
        <v>1.028688576517835</v>
      </c>
      <c r="D5093" t="n">
        <v>0.52911780075</v>
      </c>
      <c r="E5093" t="n">
        <v>0.02215493679930086</v>
      </c>
      <c r="F5093" t="n">
        <v>-11.1665577688</v>
      </c>
      <c r="G5093" t="n">
        <v>-10.74373143570318</v>
      </c>
    </row>
    <row r="5094">
      <c r="A5094" s="3" t="n">
        <v>45371.49047797453</v>
      </c>
      <c r="B5094" t="n">
        <v>3.5697578931</v>
      </c>
      <c r="C5094" t="n">
        <v>1.062904115523779</v>
      </c>
      <c r="D5094" t="n">
        <v>2.1715453494</v>
      </c>
      <c r="E5094" t="n">
        <v>0.1011305637902103</v>
      </c>
      <c r="F5094" t="n">
        <v>-11.46343448425</v>
      </c>
      <c r="G5094" t="n">
        <v>-11.37058701937393</v>
      </c>
    </row>
    <row r="5095">
      <c r="A5095" s="3" t="n">
        <v>45371.49047853009</v>
      </c>
      <c r="B5095" t="n">
        <v>0.32800302255</v>
      </c>
      <c r="C5095" t="n">
        <v>0.9354583322611916</v>
      </c>
      <c r="D5095" t="n">
        <v>-1.03190474625</v>
      </c>
      <c r="E5095" t="n">
        <v>0.2174303921184157</v>
      </c>
      <c r="F5095" t="n">
        <v>-11.6142705679</v>
      </c>
      <c r="G5095" t="n">
        <v>-11.33601194891996</v>
      </c>
    </row>
    <row r="5096">
      <c r="A5096" s="3" t="n">
        <v>45371.49047909722</v>
      </c>
      <c r="B5096" t="n">
        <v>-1.14681907095</v>
      </c>
      <c r="C5096" t="n">
        <v>0.892099429400702</v>
      </c>
      <c r="D5096" t="n">
        <v>-1.5346818851</v>
      </c>
      <c r="E5096" t="n">
        <v>-0.02841784295407913</v>
      </c>
      <c r="F5096" t="n">
        <v>-10.6613780007</v>
      </c>
      <c r="G5096" t="n">
        <v>-11.47403346127952</v>
      </c>
    </row>
    <row r="5097">
      <c r="A5097" s="3" t="n">
        <v>45371.49047965278</v>
      </c>
      <c r="B5097" t="n">
        <v>-0.1652028259</v>
      </c>
      <c r="C5097" t="n">
        <v>0.7931051151578111</v>
      </c>
      <c r="D5097" t="n">
        <v>0.6536132225</v>
      </c>
      <c r="E5097" t="n">
        <v>-0.6452295425602583</v>
      </c>
      <c r="F5097" t="n">
        <v>-12.1984527084</v>
      </c>
      <c r="G5097" t="n">
        <v>-11.15344012859187</v>
      </c>
    </row>
    <row r="5098">
      <c r="A5098" s="3" t="n">
        <v>45371.49048021991</v>
      </c>
      <c r="B5098" t="n">
        <v>0.52911780075</v>
      </c>
      <c r="C5098" t="n">
        <v>-0.2870813808153856</v>
      </c>
      <c r="D5098" t="n">
        <v>-0.22265998825</v>
      </c>
      <c r="E5098" t="n">
        <v>-0.9266569210345014</v>
      </c>
      <c r="F5098" t="n">
        <v>-10.81221408435</v>
      </c>
      <c r="G5098" t="n">
        <v>-10.98499196446227</v>
      </c>
    </row>
    <row r="5099">
      <c r="A5099" s="3" t="n">
        <v>45371.49048078703</v>
      </c>
      <c r="B5099" t="n">
        <v>1.47961754535</v>
      </c>
      <c r="C5099" t="n">
        <v>-0.5945880019602583</v>
      </c>
      <c r="D5099" t="n">
        <v>-1.24019799225</v>
      </c>
      <c r="E5099" t="n">
        <v>-1.045524125760842</v>
      </c>
      <c r="F5099" t="n">
        <v>-9.804257177399998</v>
      </c>
      <c r="G5099" t="n">
        <v>-10.76878957522963</v>
      </c>
    </row>
    <row r="5100">
      <c r="A5100" s="3" t="n">
        <v>45371.49048134259</v>
      </c>
      <c r="B5100" t="n">
        <v>-0.25378629535</v>
      </c>
      <c r="C5100" t="n">
        <v>-0.6435756018902117</v>
      </c>
      <c r="D5100" t="n">
        <v>-2.5953103092</v>
      </c>
      <c r="E5100" t="n">
        <v>-0.5531717758913767</v>
      </c>
      <c r="F5100" t="n">
        <v>-11.7076494892</v>
      </c>
      <c r="G5100" t="n">
        <v>-10.42773653035189</v>
      </c>
    </row>
    <row r="5101">
      <c r="A5101" s="3" t="n">
        <v>45371.4904819213</v>
      </c>
      <c r="B5101" t="n">
        <v>-2.116471203</v>
      </c>
      <c r="C5101" t="n">
        <v>-0.3287454248158518</v>
      </c>
      <c r="D5101" t="n">
        <v>-0.5051797681</v>
      </c>
      <c r="E5101" t="n">
        <v>-0.7443056931831022</v>
      </c>
      <c r="F5101" t="n">
        <v>-9.129088938199999</v>
      </c>
      <c r="G5101" t="n">
        <v>-10.31626484270702</v>
      </c>
    </row>
    <row r="5102">
      <c r="A5102" s="3" t="n">
        <v>45371.49048247685</v>
      </c>
      <c r="B5102" t="n">
        <v>-1.75973469595</v>
      </c>
      <c r="C5102" t="n">
        <v>-0.5244271360412605</v>
      </c>
      <c r="D5102" t="n">
        <v>0.58897759235</v>
      </c>
      <c r="E5102" t="n">
        <v>-1.044222515851751</v>
      </c>
      <c r="F5102" t="n">
        <v>-11.0995195094</v>
      </c>
      <c r="G5102" t="n">
        <v>-10.22682074256739</v>
      </c>
    </row>
    <row r="5103">
      <c r="A5103" s="3" t="n">
        <v>45371.49048304398</v>
      </c>
      <c r="B5103" t="n">
        <v>0.34955803925</v>
      </c>
      <c r="C5103" t="n">
        <v>-0.4543372940419595</v>
      </c>
      <c r="D5103" t="n">
        <v>-0.5099654133</v>
      </c>
      <c r="E5103" t="n">
        <v>-0.9870918989452242</v>
      </c>
      <c r="F5103" t="n">
        <v>-9.8665097916</v>
      </c>
      <c r="G5103" t="n">
        <v>-10.44906846290889</v>
      </c>
    </row>
    <row r="5104">
      <c r="A5104" s="3" t="n">
        <v>45371.49048361111</v>
      </c>
      <c r="B5104" t="n">
        <v>0.0598597916</v>
      </c>
      <c r="C5104" t="n">
        <v>0.4989731416009339</v>
      </c>
      <c r="D5104" t="n">
        <v>-0.6105228023999999</v>
      </c>
      <c r="E5104" t="n">
        <v>-0.7212691865533819</v>
      </c>
      <c r="F5104" t="n">
        <v>-9.8377763071</v>
      </c>
      <c r="G5104" t="n">
        <v>-10.49954153029094</v>
      </c>
    </row>
    <row r="5105">
      <c r="A5105" s="3" t="n">
        <v>45371.49048416666</v>
      </c>
      <c r="B5105" t="n">
        <v>2.8227657493</v>
      </c>
      <c r="C5105" t="n">
        <v>1.503403334902102</v>
      </c>
      <c r="D5105" t="n">
        <v>-2.5234864046</v>
      </c>
      <c r="E5105" t="n">
        <v>-0.3098908714983691</v>
      </c>
      <c r="F5105" t="n">
        <v>-11.3341534173</v>
      </c>
      <c r="G5105" t="n">
        <v>-10.3659457887935</v>
      </c>
    </row>
    <row r="5106">
      <c r="A5106" s="3" t="n">
        <v>45371.4904847338</v>
      </c>
      <c r="B5106" t="n">
        <v>0.02393803265</v>
      </c>
      <c r="C5106" t="n">
        <v>2.154245458708398</v>
      </c>
      <c r="D5106" t="n">
        <v>-0.3663176041</v>
      </c>
      <c r="E5106" t="n">
        <v>-0.3535554492395114</v>
      </c>
      <c r="F5106" t="n">
        <v>-11.01332886255</v>
      </c>
      <c r="G5106" t="n">
        <v>-10.654003468478</v>
      </c>
    </row>
    <row r="5107">
      <c r="A5107" s="3" t="n">
        <v>45371.49048530093</v>
      </c>
      <c r="B5107" t="n">
        <v>2.9664135585</v>
      </c>
      <c r="C5107" t="n">
        <v>1.606575053451753</v>
      </c>
      <c r="D5107" t="n">
        <v>-0.01436674225</v>
      </c>
      <c r="E5107" t="n">
        <v>-0.4297070124829849</v>
      </c>
      <c r="F5107" t="n">
        <v>-10.2830962836</v>
      </c>
      <c r="G5107" t="n">
        <v>-10.38677865658872</v>
      </c>
    </row>
    <row r="5108">
      <c r="A5108" s="3" t="n">
        <v>45371.49048642361</v>
      </c>
      <c r="B5108" t="n">
        <v>3.96719199765</v>
      </c>
      <c r="C5108" t="n">
        <v>0.6983298320507014</v>
      </c>
      <c r="D5108" t="n">
        <v>0.93613300235</v>
      </c>
      <c r="E5108" t="n">
        <v>-0.4619252180536144</v>
      </c>
      <c r="F5108" t="n">
        <v>-9.92875259915</v>
      </c>
      <c r="G5108" t="n">
        <v>-10.60340616066996</v>
      </c>
    </row>
    <row r="5109">
      <c r="A5109" s="3" t="n">
        <v>45371.49048699074</v>
      </c>
      <c r="B5109" t="n">
        <v>-1.23541234705</v>
      </c>
      <c r="C5109" t="n">
        <v>0.2661742430764579</v>
      </c>
      <c r="D5109" t="n">
        <v>0.62488954465</v>
      </c>
      <c r="E5109" t="n">
        <v>-0.2579273304722618</v>
      </c>
      <c r="F5109" t="n">
        <v>-10.3836536727</v>
      </c>
      <c r="G5109" t="n">
        <v>-10.34122244692648</v>
      </c>
    </row>
    <row r="5110">
      <c r="A5110" s="3" t="n">
        <v>45371.49048755787</v>
      </c>
      <c r="B5110" t="n">
        <v>-2.27209293185</v>
      </c>
      <c r="C5110" t="n">
        <v>-1.318267315621915</v>
      </c>
      <c r="D5110" t="n">
        <v>-1.34075538135</v>
      </c>
      <c r="E5110" t="n">
        <v>0.08169211475955748</v>
      </c>
      <c r="F5110" t="n">
        <v>-10.63743996805</v>
      </c>
      <c r="G5110" t="n">
        <v>-10.01075608076192</v>
      </c>
    </row>
    <row r="5111">
      <c r="A5111" s="3" t="n">
        <v>45371.490488125</v>
      </c>
      <c r="B5111" t="n">
        <v>-4.359840457</v>
      </c>
      <c r="C5111" t="n">
        <v>-2.177058766898491</v>
      </c>
      <c r="D5111" t="n">
        <v>-1.5322890625</v>
      </c>
      <c r="E5111" t="n">
        <v>-0.3654535673710966</v>
      </c>
      <c r="F5111" t="n">
        <v>-9.648635448549999</v>
      </c>
      <c r="G5111" t="n">
        <v>-10.13239161820376</v>
      </c>
    </row>
    <row r="5112">
      <c r="A5112" s="3" t="n">
        <v>45371.49048868055</v>
      </c>
      <c r="B5112" t="n">
        <v>-1.4029981889</v>
      </c>
      <c r="C5112" t="n">
        <v>-3.162431073195114</v>
      </c>
      <c r="D5112" t="n">
        <v>-0.7086873688999999</v>
      </c>
      <c r="E5112" t="n">
        <v>-0.4850087234534978</v>
      </c>
      <c r="F5112" t="n">
        <v>-10.94150495795</v>
      </c>
      <c r="G5112" t="n">
        <v>-10.11517402107858</v>
      </c>
    </row>
    <row r="5113">
      <c r="A5113" s="3" t="n">
        <v>45371.49048980324</v>
      </c>
      <c r="B5113" t="n">
        <v>-1.34793384915</v>
      </c>
      <c r="C5113" t="n">
        <v>-3.431702937549427</v>
      </c>
      <c r="D5113" t="n">
        <v>1.1947049429</v>
      </c>
      <c r="E5113" t="n">
        <v>-0.7433931489686503</v>
      </c>
      <c r="F5113" t="n">
        <v>-8.882490917299998</v>
      </c>
      <c r="G5113" t="n">
        <v>-10.28531825561238</v>
      </c>
    </row>
    <row r="5114">
      <c r="A5114" s="3" t="n">
        <v>45371.49048984954</v>
      </c>
      <c r="B5114" t="n">
        <v>-6.31829710855</v>
      </c>
      <c r="C5114" t="n">
        <v>-2.490737016917373</v>
      </c>
      <c r="D5114" t="n">
        <v>-0.32561019995</v>
      </c>
      <c r="E5114" t="n">
        <v>-0.6787269101838014</v>
      </c>
      <c r="F5114" t="n">
        <v>-10.67813756555</v>
      </c>
      <c r="G5114" t="n">
        <v>-10.21481936886926</v>
      </c>
    </row>
    <row r="5115">
      <c r="A5115" s="3" t="n">
        <v>45371.49049038195</v>
      </c>
      <c r="B5115" t="n">
        <v>-0.4668651865499999</v>
      </c>
      <c r="C5115" t="n">
        <v>-1.51905479402075</v>
      </c>
      <c r="D5115" t="n">
        <v>-2.1763309946</v>
      </c>
      <c r="E5115" t="n">
        <v>-0.6878509579095591</v>
      </c>
      <c r="F5115" t="n">
        <v>-11.25992688345</v>
      </c>
      <c r="G5115" t="n">
        <v>-10.55310540687229</v>
      </c>
    </row>
    <row r="5116">
      <c r="A5116" s="3" t="n">
        <v>45371.4904909375</v>
      </c>
      <c r="B5116" t="n">
        <v>-0.6344608350500001</v>
      </c>
      <c r="C5116" t="n">
        <v>-0.1922652252369467</v>
      </c>
      <c r="D5116" t="n">
        <v>-0.1628100033</v>
      </c>
      <c r="E5116" t="n">
        <v>-0.944364164879956</v>
      </c>
      <c r="F5116" t="n">
        <v>-9.945512163999998</v>
      </c>
      <c r="G5116" t="n">
        <v>-11.157722045728</v>
      </c>
    </row>
    <row r="5117">
      <c r="A5117" s="3" t="n">
        <v>45371.49049150463</v>
      </c>
      <c r="B5117" t="n">
        <v>0.22026716565</v>
      </c>
      <c r="C5117" t="n">
        <v>0.3062079829479031</v>
      </c>
      <c r="D5117" t="n">
        <v>-1.642417742</v>
      </c>
      <c r="E5117" t="n">
        <v>-1.229513589926694</v>
      </c>
      <c r="F5117" t="n">
        <v>-11.7435614415</v>
      </c>
      <c r="G5117" t="n">
        <v>-11.17180190346168</v>
      </c>
    </row>
    <row r="5118">
      <c r="A5118" s="3" t="n">
        <v>45371.49049207176</v>
      </c>
      <c r="B5118" t="n">
        <v>2.521093582</v>
      </c>
      <c r="C5118" t="n">
        <v>1.15725378087716</v>
      </c>
      <c r="D5118" t="n">
        <v>-0.7374110467499999</v>
      </c>
      <c r="E5118" t="n">
        <v>-1.084047390079723</v>
      </c>
      <c r="F5118" t="n">
        <v>-10.67335192035</v>
      </c>
      <c r="G5118" t="n">
        <v>-11.35822666285155</v>
      </c>
    </row>
    <row r="5119">
      <c r="A5119" s="3" t="n">
        <v>45371.49049263889</v>
      </c>
      <c r="B5119" t="n">
        <v>2.15957142975</v>
      </c>
      <c r="C5119" t="n">
        <v>1.259813349589165</v>
      </c>
      <c r="D5119" t="n">
        <v>-1.7022775336</v>
      </c>
      <c r="E5119" t="n">
        <v>-0.540033950900118</v>
      </c>
      <c r="F5119" t="n">
        <v>-12.7946185752</v>
      </c>
      <c r="G5119" t="n">
        <v>-10.80275526182416</v>
      </c>
    </row>
    <row r="5120">
      <c r="A5120" s="3" t="n">
        <v>45371.49049319445</v>
      </c>
      <c r="B5120" t="n">
        <v>1.65199883905</v>
      </c>
      <c r="C5120" t="n">
        <v>0.5022795142256425</v>
      </c>
      <c r="D5120" t="n">
        <v>-0.4165864919999999</v>
      </c>
      <c r="E5120" t="n">
        <v>-0.2522883009883456</v>
      </c>
      <c r="F5120" t="n">
        <v>-11.12585036465</v>
      </c>
      <c r="G5120" t="n">
        <v>-10.68612070441448</v>
      </c>
    </row>
    <row r="5121">
      <c r="A5121" s="3" t="n">
        <v>45371.49049376157</v>
      </c>
      <c r="B5121" t="n">
        <v>-1.71664427585</v>
      </c>
      <c r="C5121" t="n">
        <v>0.1607066711792546</v>
      </c>
      <c r="D5121" t="n">
        <v>0.5339034459499999</v>
      </c>
      <c r="E5121" t="n">
        <v>-0.4252680289315862</v>
      </c>
      <c r="F5121" t="n">
        <v>-8.585604395200001</v>
      </c>
      <c r="G5121" t="n">
        <v>-10.60886933337427</v>
      </c>
    </row>
    <row r="5122">
      <c r="A5122" s="3" t="n">
        <v>45371.4904943287</v>
      </c>
      <c r="B5122" t="n">
        <v>-0.52433215555</v>
      </c>
      <c r="C5122" t="n">
        <v>-0.2392364727740101</v>
      </c>
      <c r="D5122" t="n">
        <v>1.2904766868</v>
      </c>
      <c r="E5122" t="n">
        <v>-0.4317148840666679</v>
      </c>
      <c r="F5122" t="n">
        <v>-10.19211999155</v>
      </c>
      <c r="G5122" t="n">
        <v>-10.03668806366728</v>
      </c>
    </row>
    <row r="5123">
      <c r="A5123" s="3" t="n">
        <v>45371.49049545139</v>
      </c>
      <c r="B5123" t="n">
        <v>-3.08612333505</v>
      </c>
      <c r="C5123" t="n">
        <v>-0.8805799302526834</v>
      </c>
      <c r="D5123" t="n">
        <v>-0.7805112734999999</v>
      </c>
      <c r="E5123" t="n">
        <v>-0.3423085246709801</v>
      </c>
      <c r="F5123" t="n">
        <v>-9.2679511022</v>
      </c>
      <c r="G5123" t="n">
        <v>-9.916235633398863</v>
      </c>
    </row>
    <row r="5124">
      <c r="A5124" s="3" t="n">
        <v>45371.49049549769</v>
      </c>
      <c r="B5124" t="n">
        <v>1.20907168515</v>
      </c>
      <c r="C5124" t="n">
        <v>-0.8401578104663195</v>
      </c>
      <c r="D5124" t="n">
        <v>-1.62565817715</v>
      </c>
      <c r="E5124" t="n">
        <v>0.1501442919275064</v>
      </c>
      <c r="F5124" t="n">
        <v>-11.79384013605</v>
      </c>
      <c r="G5124" t="n">
        <v>-9.91663080253301</v>
      </c>
    </row>
    <row r="5125">
      <c r="A5125" s="3" t="n">
        <v>45371.49049601852</v>
      </c>
      <c r="B5125" t="n">
        <v>0.06703825939999999</v>
      </c>
      <c r="C5125" t="n">
        <v>-0.4309665155172506</v>
      </c>
      <c r="D5125" t="n">
        <v>-0.9217662600999998</v>
      </c>
      <c r="E5125" t="n">
        <v>0.0172198373389279</v>
      </c>
      <c r="F5125" t="n">
        <v>-9.897626292049999</v>
      </c>
      <c r="G5125" t="n">
        <v>-10.74124717580714</v>
      </c>
    </row>
    <row r="5126">
      <c r="A5126" s="3" t="n">
        <v>45371.49049658565</v>
      </c>
      <c r="B5126" t="n">
        <v>-0.0383047749</v>
      </c>
      <c r="C5126" t="n">
        <v>0.09209205565489559</v>
      </c>
      <c r="D5126" t="n">
        <v>0.3016721673</v>
      </c>
      <c r="E5126" t="n">
        <v>-0.02408874417319348</v>
      </c>
      <c r="F5126" t="n">
        <v>-9.756371305449999</v>
      </c>
      <c r="G5126" t="n">
        <v>-11.27023703292066</v>
      </c>
    </row>
    <row r="5127">
      <c r="A5127" s="3" t="n">
        <v>45371.49049715278</v>
      </c>
      <c r="B5127" t="n">
        <v>-1.04626168185</v>
      </c>
      <c r="C5127" t="n">
        <v>0.197447845457693</v>
      </c>
      <c r="D5127" t="n">
        <v>2.1715453494</v>
      </c>
      <c r="E5127" t="n">
        <v>0.07329677656456898</v>
      </c>
      <c r="F5127" t="n">
        <v>-12.27985771005</v>
      </c>
      <c r="G5127" t="n">
        <v>-11.44652091613418</v>
      </c>
    </row>
    <row r="5128">
      <c r="A5128" s="3" t="n">
        <v>45371.49049770834</v>
      </c>
      <c r="B5128" t="n">
        <v>1.029502117</v>
      </c>
      <c r="C5128" t="n">
        <v>-0.06686418564766897</v>
      </c>
      <c r="D5128" t="n">
        <v>1.33836255875</v>
      </c>
      <c r="E5128" t="n">
        <v>0.5063787853629385</v>
      </c>
      <c r="F5128" t="n">
        <v>-12.58870834515</v>
      </c>
      <c r="G5128" t="n">
        <v>-11.65633510725714</v>
      </c>
    </row>
    <row r="5129">
      <c r="A5129" s="3" t="n">
        <v>45371.49049827546</v>
      </c>
      <c r="B5129" t="n">
        <v>0.01197391965</v>
      </c>
      <c r="C5129" t="n">
        <v>-0.9340172576163197</v>
      </c>
      <c r="D5129" t="n">
        <v>-1.48918883575</v>
      </c>
      <c r="E5129" t="n">
        <v>0.7042420075972049</v>
      </c>
      <c r="F5129" t="n">
        <v>-12.57435140955</v>
      </c>
      <c r="G5129" t="n">
        <v>-11.48021311377626</v>
      </c>
    </row>
    <row r="5130">
      <c r="A5130" s="3" t="n">
        <v>45371.49049884259</v>
      </c>
      <c r="B5130" t="n">
        <v>-1.34793384915</v>
      </c>
      <c r="C5130" t="n">
        <v>-0.9808588699269258</v>
      </c>
      <c r="D5130" t="n">
        <v>0.4836247513999999</v>
      </c>
      <c r="E5130" t="n">
        <v>0.6107284905974376</v>
      </c>
      <c r="F5130" t="n">
        <v>-10.06043629535</v>
      </c>
      <c r="G5130" t="n">
        <v>-11.69445371582241</v>
      </c>
    </row>
    <row r="5131">
      <c r="A5131" s="3" t="n">
        <v>45371.49049940972</v>
      </c>
      <c r="B5131" t="n">
        <v>-1.6950990658</v>
      </c>
      <c r="C5131" t="n">
        <v>-1.228545246102334</v>
      </c>
      <c r="D5131" t="n">
        <v>0.5339034459499999</v>
      </c>
      <c r="E5131" t="n">
        <v>0.4723940798108405</v>
      </c>
      <c r="F5131" t="n">
        <v>-11.4706227587</v>
      </c>
      <c r="G5131" t="n">
        <v>-11.49419440210481</v>
      </c>
    </row>
    <row r="5132">
      <c r="A5132" s="3" t="n">
        <v>45371.49050053241</v>
      </c>
      <c r="B5132" t="n">
        <v>-3.31597159775</v>
      </c>
      <c r="C5132" t="n">
        <v>-1.858420797927278</v>
      </c>
      <c r="D5132" t="n">
        <v>0.9528925672</v>
      </c>
      <c r="E5132" t="n">
        <v>0.4059538203269242</v>
      </c>
      <c r="F5132" t="n">
        <v>-10.8672784241</v>
      </c>
      <c r="G5132" t="n">
        <v>-10.78350233906716</v>
      </c>
    </row>
    <row r="5133">
      <c r="A5133" s="3" t="n">
        <v>45371.49050055556</v>
      </c>
      <c r="B5133" t="n">
        <v>-1.1587929906</v>
      </c>
      <c r="C5133" t="n">
        <v>-2.115352627698258</v>
      </c>
      <c r="D5133" t="n">
        <v>0.5099654133</v>
      </c>
      <c r="E5133" t="n">
        <v>0.4530012351315863</v>
      </c>
      <c r="F5133" t="n">
        <v>-10.70687105005</v>
      </c>
      <c r="G5133" t="n">
        <v>-10.79042238220924</v>
      </c>
    </row>
    <row r="5134">
      <c r="A5134" s="3" t="n">
        <v>45371.49050111111</v>
      </c>
      <c r="B5134" t="n">
        <v>-0.41898912125</v>
      </c>
      <c r="C5134" t="n">
        <v>-2.082436984152104</v>
      </c>
      <c r="D5134" t="n">
        <v>0.41898912125</v>
      </c>
      <c r="E5134" t="n">
        <v>0.5459506754520996</v>
      </c>
      <c r="F5134" t="n">
        <v>-11.21444364075</v>
      </c>
      <c r="G5134" t="n">
        <v>-10.43719018667054</v>
      </c>
    </row>
    <row r="5135">
      <c r="A5135" s="3" t="n">
        <v>45371.49050166667</v>
      </c>
      <c r="B5135" t="n">
        <v>-2.8299442171</v>
      </c>
      <c r="C5135" t="n">
        <v>-1.398125083926344</v>
      </c>
      <c r="D5135" t="n">
        <v>0.45968671875</v>
      </c>
      <c r="E5135" t="n">
        <v>-0.2707834600137538</v>
      </c>
      <c r="F5135" t="n">
        <v>-10.014943246</v>
      </c>
      <c r="G5135" t="n">
        <v>-10.67101293145807</v>
      </c>
    </row>
    <row r="5136">
      <c r="A5136" s="3" t="n">
        <v>45371.49050222222</v>
      </c>
      <c r="B5136" t="n">
        <v>-2.81557747485</v>
      </c>
      <c r="C5136" t="n">
        <v>-1.191849790471915</v>
      </c>
      <c r="D5136" t="n">
        <v>-0.33039584515</v>
      </c>
      <c r="E5136" t="n">
        <v>-0.4761777551208639</v>
      </c>
      <c r="F5136" t="n">
        <v>-9.74919283765</v>
      </c>
      <c r="G5136" t="n">
        <v>-10.09621015447369</v>
      </c>
    </row>
    <row r="5137">
      <c r="A5137" s="3" t="n">
        <v>45371.49050278935</v>
      </c>
      <c r="B5137" t="n">
        <v>1.0582356015</v>
      </c>
      <c r="C5137" t="n">
        <v>-0.3907355225389286</v>
      </c>
      <c r="D5137" t="n">
        <v>-1.4939842876</v>
      </c>
      <c r="E5137" t="n">
        <v>-0.4101169604155023</v>
      </c>
      <c r="F5137" t="n">
        <v>-11.80101860385</v>
      </c>
      <c r="G5137" t="n">
        <v>-10.34938215120959</v>
      </c>
    </row>
    <row r="5138">
      <c r="A5138" s="3" t="n">
        <v>45371.49050335648</v>
      </c>
      <c r="B5138" t="n">
        <v>-0.8954354048499999</v>
      </c>
      <c r="C5138" t="n">
        <v>-0.364383270961656</v>
      </c>
      <c r="D5138" t="n">
        <v>-0.92895453455</v>
      </c>
      <c r="E5138" t="n">
        <v>-0.4178966055776235</v>
      </c>
      <c r="F5138" t="n">
        <v>-8.3054872446</v>
      </c>
      <c r="G5138" t="n">
        <v>-10.24887537265294</v>
      </c>
    </row>
    <row r="5139">
      <c r="A5139" s="3" t="n">
        <v>45371.49050392361</v>
      </c>
      <c r="B5139" t="n">
        <v>1.3694790592</v>
      </c>
      <c r="C5139" t="n">
        <v>-0.5440824514787894</v>
      </c>
      <c r="D5139" t="n">
        <v>-1.8100133905</v>
      </c>
      <c r="E5139" t="n">
        <v>-0.7459257334756432</v>
      </c>
      <c r="F5139" t="n">
        <v>-11.6741303595</v>
      </c>
      <c r="G5139" t="n">
        <v>-10.33221482173791</v>
      </c>
    </row>
    <row r="5140">
      <c r="A5140" s="3" t="n">
        <v>45371.49050447917</v>
      </c>
      <c r="B5140" t="n">
        <v>-1.95606382895</v>
      </c>
      <c r="C5140" t="n">
        <v>-0.7754780618209809</v>
      </c>
      <c r="D5140" t="n">
        <v>1.9105707796</v>
      </c>
      <c r="E5140" t="n">
        <v>-0.921600369985667</v>
      </c>
      <c r="F5140" t="n">
        <v>-8.8106670127</v>
      </c>
      <c r="G5140" t="n">
        <v>-10.48257049383453</v>
      </c>
    </row>
    <row r="5141">
      <c r="A5141" s="3" t="n">
        <v>45371.49050505787</v>
      </c>
      <c r="B5141" t="n">
        <v>1.2234384274</v>
      </c>
      <c r="C5141" t="n">
        <v>-1.111419578975644</v>
      </c>
      <c r="D5141" t="n">
        <v>0.0598597916</v>
      </c>
      <c r="E5141" t="n">
        <v>-0.8305038836100257</v>
      </c>
      <c r="F5141" t="n">
        <v>-12.9095328999</v>
      </c>
      <c r="G5141" t="n">
        <v>-10.44536250930049</v>
      </c>
    </row>
    <row r="5142">
      <c r="A5142" s="3" t="n">
        <v>45371.49050616898</v>
      </c>
      <c r="B5142" t="n">
        <v>-3.75650592905</v>
      </c>
      <c r="C5142" t="n">
        <v>-1.672627161613991</v>
      </c>
      <c r="D5142" t="n">
        <v>-2.29604077115</v>
      </c>
      <c r="E5142" t="n">
        <v>-0.7462985233315871</v>
      </c>
      <c r="F5142" t="n">
        <v>-9.054872210999999</v>
      </c>
      <c r="G5142" t="n">
        <v>-10.24267041488453</v>
      </c>
    </row>
    <row r="5143">
      <c r="A5143" s="3" t="n">
        <v>45371.49050620371</v>
      </c>
      <c r="B5143" t="n">
        <v>-3.201047466399999</v>
      </c>
      <c r="C5143" t="n">
        <v>-1.488261707286834</v>
      </c>
      <c r="D5143" t="n">
        <v>-2.3415338205</v>
      </c>
      <c r="E5143" t="n">
        <v>-0.6379284802055962</v>
      </c>
      <c r="F5143" t="n">
        <v>-11.1282529939</v>
      </c>
      <c r="G5143" t="n">
        <v>-10.72354724694537</v>
      </c>
    </row>
    <row r="5144">
      <c r="A5144" s="3" t="n">
        <v>45371.49050673611</v>
      </c>
      <c r="B5144" t="n">
        <v>-1.5322890625</v>
      </c>
      <c r="C5144" t="n">
        <v>-1.471495741826111</v>
      </c>
      <c r="D5144" t="n">
        <v>-0.1436478092</v>
      </c>
      <c r="E5144" t="n">
        <v>-0.4805761405128218</v>
      </c>
      <c r="F5144" t="n">
        <v>-10.08916977985</v>
      </c>
      <c r="G5144" t="n">
        <v>-10.77243582028371</v>
      </c>
    </row>
    <row r="5145">
      <c r="A5145" s="3" t="n">
        <v>45371.49050731482</v>
      </c>
      <c r="B5145" t="n">
        <v>0.6631943195500001</v>
      </c>
      <c r="C5145" t="n">
        <v>-0.9406249966737786</v>
      </c>
      <c r="D5145" t="n">
        <v>0.1747741163</v>
      </c>
      <c r="E5145" t="n">
        <v>-0.7644317506799556</v>
      </c>
      <c r="F5145" t="n">
        <v>-10.46984431955</v>
      </c>
      <c r="G5145" t="n">
        <v>-11.09903573752602</v>
      </c>
    </row>
    <row r="5146">
      <c r="A5146" s="3" t="n">
        <v>45371.49050787037</v>
      </c>
      <c r="B5146" t="n">
        <v>-0.29209107025</v>
      </c>
      <c r="C5146" t="n">
        <v>-0.8003770318743614</v>
      </c>
      <c r="D5146" t="n">
        <v>-0.12210259915</v>
      </c>
      <c r="E5146" t="n">
        <v>-0.3177832359871804</v>
      </c>
      <c r="F5146" t="n">
        <v>-11.1330386391</v>
      </c>
      <c r="G5146" t="n">
        <v>-10.94996014185527</v>
      </c>
    </row>
    <row r="5147">
      <c r="A5147" s="3" t="n">
        <v>45371.49050899305</v>
      </c>
      <c r="B5147" t="n">
        <v>0.474053461</v>
      </c>
      <c r="C5147" t="n">
        <v>0.3660300795226119</v>
      </c>
      <c r="D5147" t="n">
        <v>0.5123582359</v>
      </c>
      <c r="E5147" t="n">
        <v>-0.2589940836864808</v>
      </c>
      <c r="F5147" t="n">
        <v>-12.7634922681</v>
      </c>
      <c r="G5147" t="n">
        <v>-11.41168300917276</v>
      </c>
    </row>
    <row r="5148">
      <c r="A5148" s="3" t="n">
        <v>45371.49050956019</v>
      </c>
      <c r="B5148" t="n">
        <v>-0.29448389285</v>
      </c>
      <c r="C5148" t="n">
        <v>0.6882807817789064</v>
      </c>
      <c r="D5148" t="n">
        <v>-0.6392562868999999</v>
      </c>
      <c r="E5148" t="n">
        <v>-0.4438162444480198</v>
      </c>
      <c r="F5148" t="n">
        <v>-11.38203928925</v>
      </c>
      <c r="G5148" t="n">
        <v>-11.21260083634502</v>
      </c>
    </row>
    <row r="5149">
      <c r="A5149" s="3" t="n">
        <v>45371.49051012732</v>
      </c>
      <c r="B5149" t="n">
        <v>0.208293246</v>
      </c>
      <c r="C5149" t="n">
        <v>0.474471740910724</v>
      </c>
      <c r="D5149" t="n">
        <v>-1.491591465</v>
      </c>
      <c r="E5149" t="n">
        <v>-0.64356190915513</v>
      </c>
      <c r="F5149" t="n">
        <v>-10.4123871572</v>
      </c>
      <c r="G5149" t="n">
        <v>-11.22422055076949</v>
      </c>
    </row>
    <row r="5150">
      <c r="A5150" s="3" t="n">
        <v>45371.49051069444</v>
      </c>
      <c r="B5150" t="n">
        <v>0.7278397563499999</v>
      </c>
      <c r="C5150" t="n">
        <v>0.9040542386558301</v>
      </c>
      <c r="D5150" t="n">
        <v>-0.4405343312999999</v>
      </c>
      <c r="E5150" t="n">
        <v>-0.7475770681827528</v>
      </c>
      <c r="F5150" t="n">
        <v>-10.9295310383</v>
      </c>
      <c r="G5150" t="n">
        <v>-11.12123618723943</v>
      </c>
    </row>
    <row r="5151">
      <c r="A5151" s="3" t="n">
        <v>45371.49051125</v>
      </c>
      <c r="B5151" t="n">
        <v>2.32955990085</v>
      </c>
      <c r="C5151" t="n">
        <v>0.7555301013174847</v>
      </c>
      <c r="D5151" t="n">
        <v>-1.8411396976</v>
      </c>
      <c r="E5151" t="n">
        <v>-0.3732055984698145</v>
      </c>
      <c r="F5151" t="n">
        <v>-10.81460690695</v>
      </c>
      <c r="G5151" t="n">
        <v>-10.63254571820166</v>
      </c>
    </row>
    <row r="5152">
      <c r="A5152" s="3" t="n">
        <v>45371.49051181713</v>
      </c>
      <c r="B5152" t="n">
        <v>-0.3327984744</v>
      </c>
      <c r="C5152" t="n">
        <v>0.5119631124845003</v>
      </c>
      <c r="D5152" t="n">
        <v>0.58897759235</v>
      </c>
      <c r="E5152" t="n">
        <v>-0.2697625854628213</v>
      </c>
      <c r="F5152" t="n">
        <v>-10.2447915087</v>
      </c>
      <c r="G5152" t="n">
        <v>-10.44033352659642</v>
      </c>
    </row>
    <row r="5153">
      <c r="A5153" s="3" t="n">
        <v>45371.49051238426</v>
      </c>
      <c r="B5153" t="n">
        <v>-0.1101286795</v>
      </c>
      <c r="C5153" t="n">
        <v>-0.1172602399671333</v>
      </c>
      <c r="D5153" t="n">
        <v>0.7613588860499999</v>
      </c>
      <c r="E5153" t="n">
        <v>0.02460765082820519</v>
      </c>
      <c r="F5153" t="n">
        <v>-10.8553143111</v>
      </c>
      <c r="G5153" t="n">
        <v>-10.413220791028</v>
      </c>
    </row>
    <row r="5154">
      <c r="A5154" s="3" t="n">
        <v>45371.49051293982</v>
      </c>
      <c r="B5154" t="n">
        <v>2.1523831553</v>
      </c>
      <c r="C5154" t="n">
        <v>-0.4468617921857822</v>
      </c>
      <c r="D5154" t="n">
        <v>-0.1364693414</v>
      </c>
      <c r="E5154" t="n">
        <v>-0.003686683198251772</v>
      </c>
      <c r="F5154" t="n">
        <v>-10.60870648355</v>
      </c>
      <c r="G5154" t="n">
        <v>-10.45221420306378</v>
      </c>
    </row>
    <row r="5155">
      <c r="A5155" s="3" t="n">
        <v>45371.49051350694</v>
      </c>
      <c r="B5155" t="n">
        <v>-4.00788959515</v>
      </c>
      <c r="C5155" t="n">
        <v>-0.363483962295805</v>
      </c>
      <c r="D5155" t="n">
        <v>1.2641360249</v>
      </c>
      <c r="E5155" t="n">
        <v>0.01290429413717947</v>
      </c>
      <c r="F5155" t="n">
        <v>-9.30626568375</v>
      </c>
      <c r="G5155" t="n">
        <v>-10.32170611617893</v>
      </c>
    </row>
    <row r="5156">
      <c r="A5156" s="3" t="n">
        <v>45371.49051407407</v>
      </c>
      <c r="B5156" t="n">
        <v>-0.4549010735499999</v>
      </c>
      <c r="C5156" t="n">
        <v>-0.5350018364686496</v>
      </c>
      <c r="D5156" t="n">
        <v>-1.5394675303</v>
      </c>
      <c r="E5156" t="n">
        <v>0.2467712717166674</v>
      </c>
      <c r="F5156" t="n">
        <v>-11.46343448425</v>
      </c>
      <c r="G5156" t="n">
        <v>-10.35939423795446</v>
      </c>
    </row>
    <row r="5157">
      <c r="A5157" s="3" t="n">
        <v>45371.49051464121</v>
      </c>
      <c r="B5157" t="n">
        <v>-1.5298962399</v>
      </c>
      <c r="C5157" t="n">
        <v>-0.3365333221939403</v>
      </c>
      <c r="D5157" t="n">
        <v>-0.28969824765</v>
      </c>
      <c r="E5157" t="n">
        <v>-0.04442851349020988</v>
      </c>
      <c r="F5157" t="n">
        <v>-9.806649999999999</v>
      </c>
      <c r="G5157" t="n">
        <v>-10.64582133919805</v>
      </c>
    </row>
    <row r="5158">
      <c r="A5158" s="3" t="n">
        <v>45371.49051520833</v>
      </c>
      <c r="B5158" t="n">
        <v>2.4516625</v>
      </c>
      <c r="C5158" t="n">
        <v>-0.5731863256057127</v>
      </c>
      <c r="D5158" t="n">
        <v>-0.6871323522</v>
      </c>
      <c r="E5158" t="n">
        <v>-0.2628710478977863</v>
      </c>
      <c r="F5158" t="n">
        <v>-11.01093603995</v>
      </c>
      <c r="G5158" t="n">
        <v>-10.77906980184513</v>
      </c>
    </row>
    <row r="5159">
      <c r="A5159" s="3" t="n">
        <v>45371.49051576389</v>
      </c>
      <c r="B5159" t="n">
        <v>1.0917547312</v>
      </c>
      <c r="C5159" t="n">
        <v>-0.4000880492081598</v>
      </c>
      <c r="D5159" t="n">
        <v>1.21625015295</v>
      </c>
      <c r="E5159" t="n">
        <v>-0.3220562151276232</v>
      </c>
      <c r="F5159" t="n">
        <v>-10.59913519315</v>
      </c>
      <c r="G5159" t="n">
        <v>-11.02514759024933</v>
      </c>
    </row>
    <row r="5160">
      <c r="A5160" s="3" t="n">
        <v>45371.49051633102</v>
      </c>
      <c r="B5160" t="n">
        <v>-2.0422544758</v>
      </c>
      <c r="C5160" t="n">
        <v>0.4293994631377635</v>
      </c>
      <c r="D5160" t="n">
        <v>0.1292908736</v>
      </c>
      <c r="E5160" t="n">
        <v>-0.7241814872914939</v>
      </c>
      <c r="F5160" t="n">
        <v>-11.5137131788</v>
      </c>
      <c r="G5160" t="n">
        <v>-11.01492279749455</v>
      </c>
    </row>
    <row r="5161">
      <c r="A5161" s="3" t="n">
        <v>45371.49051688657</v>
      </c>
      <c r="B5161" t="n">
        <v>-0.5698153982499999</v>
      </c>
      <c r="C5161" t="n">
        <v>0.284246481748369</v>
      </c>
      <c r="D5161" t="n">
        <v>-1.61369406415</v>
      </c>
      <c r="E5161" t="n">
        <v>-0.5137775256090922</v>
      </c>
      <c r="F5161" t="n">
        <v>-11.77228511935</v>
      </c>
      <c r="G5161" t="n">
        <v>-10.89142349364758</v>
      </c>
    </row>
    <row r="5162">
      <c r="A5162" s="3" t="n">
        <v>45371.49051746528</v>
      </c>
      <c r="B5162" t="n">
        <v>-0.404622379</v>
      </c>
      <c r="C5162" t="n">
        <v>0.3389115605452225</v>
      </c>
      <c r="D5162" t="n">
        <v>-1.43891994785</v>
      </c>
      <c r="E5162" t="n">
        <v>-0.8592727314842681</v>
      </c>
      <c r="F5162" t="n">
        <v>-10.4243512702</v>
      </c>
      <c r="G5162" t="n">
        <v>-11.10796157205329</v>
      </c>
    </row>
    <row r="5163">
      <c r="A5163" s="3" t="n">
        <v>45371.49051802083</v>
      </c>
      <c r="B5163" t="n">
        <v>2.035076008</v>
      </c>
      <c r="C5163" t="n">
        <v>-0.3275809022728449</v>
      </c>
      <c r="D5163" t="n">
        <v>-0.6895251748</v>
      </c>
      <c r="E5163" t="n">
        <v>-0.7713791335735453</v>
      </c>
      <c r="F5163" t="n">
        <v>-10.5895540961</v>
      </c>
      <c r="G5163" t="n">
        <v>-10.77110543048569</v>
      </c>
    </row>
    <row r="5164">
      <c r="A5164" s="3" t="n">
        <v>45371.49051858796</v>
      </c>
      <c r="B5164" t="n">
        <v>0.7014990944499999</v>
      </c>
      <c r="C5164" t="n">
        <v>0.2885553500275067</v>
      </c>
      <c r="D5164" t="n">
        <v>-1.4652508031</v>
      </c>
      <c r="E5164" t="n">
        <v>-0.8464808137839187</v>
      </c>
      <c r="F5164" t="n">
        <v>-9.854535871949999</v>
      </c>
      <c r="G5164" t="n">
        <v>-10.6322530731357</v>
      </c>
    </row>
    <row r="5165">
      <c r="A5165" s="3" t="n">
        <v>45371.49051915509</v>
      </c>
      <c r="B5165" t="n">
        <v>-0.3375841196</v>
      </c>
      <c r="C5165" t="n">
        <v>0.2956593192905603</v>
      </c>
      <c r="D5165" t="n">
        <v>0.73501822415</v>
      </c>
      <c r="E5165" t="n">
        <v>-0.3762140455247097</v>
      </c>
      <c r="F5165" t="n">
        <v>-11.4394964516</v>
      </c>
      <c r="G5165" t="n">
        <v>-10.03511086174793</v>
      </c>
    </row>
    <row r="5166">
      <c r="A5166" s="3" t="n">
        <v>45371.49052084491</v>
      </c>
      <c r="B5166" t="n">
        <v>-0.6703727873499999</v>
      </c>
      <c r="C5166" t="n">
        <v>-0.1385005066348489</v>
      </c>
      <c r="D5166" t="n">
        <v>-0.8930327756000001</v>
      </c>
      <c r="E5166" t="n">
        <v>-0.265064331458509</v>
      </c>
      <c r="F5166" t="n">
        <v>-10.46505867435</v>
      </c>
      <c r="G5166" t="n">
        <v>-10.13129299909187</v>
      </c>
    </row>
    <row r="5167">
      <c r="A5167" s="3" t="n">
        <v>45371.49052140046</v>
      </c>
      <c r="B5167" t="n">
        <v>-1.2928695094</v>
      </c>
      <c r="C5167" t="n">
        <v>-0.7727566821569953</v>
      </c>
      <c r="D5167" t="n">
        <v>1.0271092944</v>
      </c>
      <c r="E5167" t="n">
        <v>-0.2837765169060614</v>
      </c>
      <c r="F5167" t="n">
        <v>-9.033327000949999</v>
      </c>
      <c r="G5167" t="n">
        <v>-10.24466815978767</v>
      </c>
    </row>
    <row r="5168">
      <c r="A5168" s="3" t="n">
        <v>45371.49052143518</v>
      </c>
      <c r="B5168" t="n">
        <v>2.0709879603</v>
      </c>
      <c r="C5168" t="n">
        <v>-0.6401432286715637</v>
      </c>
      <c r="D5168" t="n">
        <v>-0.6584086743500001</v>
      </c>
      <c r="E5168" t="n">
        <v>-0.1291700163539631</v>
      </c>
      <c r="F5168" t="n">
        <v>-10.3908321405</v>
      </c>
      <c r="G5168" t="n">
        <v>-10.50097508421821</v>
      </c>
    </row>
    <row r="5169">
      <c r="A5169" s="3" t="n">
        <v>45371.49052146991</v>
      </c>
      <c r="B5169" t="n">
        <v>-3.1651355141</v>
      </c>
      <c r="C5169" t="n">
        <v>0.2240019905846161</v>
      </c>
      <c r="D5169" t="n">
        <v>0.03591195229999999</v>
      </c>
      <c r="E5169" t="n">
        <v>0.1613430519003503</v>
      </c>
      <c r="F5169" t="n">
        <v>-9.406823072849999</v>
      </c>
      <c r="G5169" t="n">
        <v>-10.65316011943732</v>
      </c>
    </row>
    <row r="5170">
      <c r="A5170" s="3" t="n">
        <v>45371.49052197917</v>
      </c>
      <c r="B5170" t="n">
        <v>0.28251977985</v>
      </c>
      <c r="C5170" t="n">
        <v>0.7713144188272751</v>
      </c>
      <c r="D5170" t="n">
        <v>-1.642417742</v>
      </c>
      <c r="E5170" t="n">
        <v>0.167481511895222</v>
      </c>
      <c r="F5170" t="n">
        <v>-12.940659207</v>
      </c>
      <c r="G5170" t="n">
        <v>-10.48617924959723</v>
      </c>
    </row>
    <row r="5171">
      <c r="A5171" s="3" t="n">
        <v>45371.49052253472</v>
      </c>
      <c r="B5171" t="n">
        <v>0.6608014969499999</v>
      </c>
      <c r="C5171" t="n">
        <v>1.039693626579024</v>
      </c>
      <c r="D5171" t="n">
        <v>1.03669039145</v>
      </c>
      <c r="E5171" t="n">
        <v>0.163485496324476</v>
      </c>
      <c r="F5171" t="n">
        <v>-10.223236492</v>
      </c>
      <c r="G5171" t="n">
        <v>-10.55650296534047</v>
      </c>
    </row>
    <row r="5172">
      <c r="A5172" s="3" t="n">
        <v>45371.49052310185</v>
      </c>
      <c r="B5172" t="n">
        <v>4.84826066025</v>
      </c>
      <c r="C5172" t="n">
        <v>0.9573973856045485</v>
      </c>
      <c r="D5172" t="n">
        <v>1.5059484006</v>
      </c>
      <c r="E5172" t="n">
        <v>-0.04641123981748269</v>
      </c>
      <c r="F5172" t="n">
        <v>-11.5089275336</v>
      </c>
      <c r="G5172" t="n">
        <v>-11.03571076957742</v>
      </c>
    </row>
    <row r="5173">
      <c r="A5173" s="3" t="n">
        <v>45371.49052366898</v>
      </c>
      <c r="B5173" t="n">
        <v>1.35032667175</v>
      </c>
      <c r="C5173" t="n">
        <v>0.8655185160053639</v>
      </c>
      <c r="D5173" t="n">
        <v>0.39743410455</v>
      </c>
      <c r="E5173" t="n">
        <v>0.09162115358030334</v>
      </c>
      <c r="F5173" t="n">
        <v>-9.667787836</v>
      </c>
      <c r="G5173" t="n">
        <v>-10.93389888363511</v>
      </c>
    </row>
    <row r="5174">
      <c r="A5174" s="3" t="n">
        <v>45371.49052423611</v>
      </c>
      <c r="B5174" t="n">
        <v>-1.55622709515</v>
      </c>
      <c r="C5174" t="n">
        <v>0.4741018313296054</v>
      </c>
      <c r="D5174" t="n">
        <v>-0.7493849664</v>
      </c>
      <c r="E5174" t="n">
        <v>0.03274851902832182</v>
      </c>
      <c r="F5174" t="n">
        <v>-9.93353824435</v>
      </c>
      <c r="G5174" t="n">
        <v>-10.80233478741833</v>
      </c>
    </row>
    <row r="5175">
      <c r="A5175" s="3" t="n">
        <v>45371.49052480324</v>
      </c>
      <c r="B5175" t="n">
        <v>-1.2234384274</v>
      </c>
      <c r="C5175" t="n">
        <v>-0.6700819481706312</v>
      </c>
      <c r="D5175" t="n">
        <v>-1.3335671069</v>
      </c>
      <c r="E5175" t="n">
        <v>0.06694307317482544</v>
      </c>
      <c r="F5175" t="n">
        <v>-11.32696514285</v>
      </c>
      <c r="G5175" t="n">
        <v>-10.49562613955597</v>
      </c>
    </row>
    <row r="5176">
      <c r="A5176" s="3" t="n">
        <v>45371.49052535879</v>
      </c>
      <c r="B5176" t="n">
        <v>-1.5921488541</v>
      </c>
      <c r="C5176" t="n">
        <v>-1.71326237601877</v>
      </c>
      <c r="D5176" t="n">
        <v>0.22265998825</v>
      </c>
      <c r="E5176" t="n">
        <v>-0.3752629833493019</v>
      </c>
      <c r="F5176" t="n">
        <v>-12.55040357025</v>
      </c>
      <c r="G5176" t="n">
        <v>-10.70337496789537</v>
      </c>
    </row>
    <row r="5177">
      <c r="A5177" s="3" t="n">
        <v>45371.49052592592</v>
      </c>
      <c r="B5177" t="n">
        <v>-1.1228810383</v>
      </c>
      <c r="C5177" t="n">
        <v>-3.020245483514694</v>
      </c>
      <c r="D5177" t="n">
        <v>0.31603890955</v>
      </c>
      <c r="E5177" t="n">
        <v>-0.21687742507063</v>
      </c>
      <c r="F5177" t="n">
        <v>-9.241620246949999</v>
      </c>
      <c r="G5177" t="n">
        <v>-10.68081702121378</v>
      </c>
    </row>
    <row r="5178">
      <c r="A5178" s="3" t="n">
        <v>45371.49052649306</v>
      </c>
      <c r="B5178" t="n">
        <v>-5.11641369785</v>
      </c>
      <c r="C5178" t="n">
        <v>-2.737172027977863</v>
      </c>
      <c r="D5178" t="n">
        <v>0.09816456649999999</v>
      </c>
      <c r="E5178" t="n">
        <v>0.1552000657593245</v>
      </c>
      <c r="F5178" t="n">
        <v>-10.36928693045</v>
      </c>
      <c r="G5178" t="n">
        <v>-11.02007940380458</v>
      </c>
    </row>
    <row r="5179">
      <c r="A5179" s="3" t="n">
        <v>45371.49052704861</v>
      </c>
      <c r="B5179" t="n">
        <v>-1.5682010148</v>
      </c>
      <c r="C5179" t="n">
        <v>-2.074480819289982</v>
      </c>
      <c r="D5179" t="n">
        <v>0.11731695395</v>
      </c>
      <c r="E5179" t="n">
        <v>0.496180852313871</v>
      </c>
      <c r="F5179" t="n">
        <v>-11.1426099295</v>
      </c>
      <c r="G5179" t="n">
        <v>-10.82556326665108</v>
      </c>
    </row>
    <row r="5180">
      <c r="A5180" s="3" t="n">
        <v>45371.49052761574</v>
      </c>
      <c r="B5180" t="n">
        <v>-2.786853797</v>
      </c>
      <c r="C5180" t="n">
        <v>-1.895176442157814</v>
      </c>
      <c r="D5180" t="n">
        <v>-0.0646454368</v>
      </c>
      <c r="E5180" t="n">
        <v>0.2399004675585089</v>
      </c>
      <c r="F5180" t="n">
        <v>-10.77630213205</v>
      </c>
      <c r="G5180" t="n">
        <v>-10.6106927302132</v>
      </c>
    </row>
    <row r="5181">
      <c r="A5181" s="3" t="n">
        <v>45371.49052818287</v>
      </c>
      <c r="B5181" t="n">
        <v>-2.19548338205</v>
      </c>
      <c r="C5181" t="n">
        <v>-1.398403556211426</v>
      </c>
      <c r="D5181" t="n">
        <v>1.35271949435</v>
      </c>
      <c r="E5181" t="n">
        <v>-0.3094767519846164</v>
      </c>
      <c r="F5181" t="n">
        <v>-11.1689505914</v>
      </c>
      <c r="G5181" t="n">
        <v>-10.84521215861856</v>
      </c>
    </row>
    <row r="5182">
      <c r="A5182" s="3" t="n">
        <v>45371.49052877315</v>
      </c>
      <c r="B5182" t="n">
        <v>1.8435325202</v>
      </c>
      <c r="C5182" t="n">
        <v>-1.240230246756181</v>
      </c>
      <c r="D5182" t="n">
        <v>-0.2801171506</v>
      </c>
      <c r="E5182" t="n">
        <v>-0.425938904372612</v>
      </c>
      <c r="F5182" t="n">
        <v>-11.12585036465</v>
      </c>
      <c r="G5182" t="n">
        <v>-10.91023488856134</v>
      </c>
    </row>
    <row r="5183">
      <c r="A5183" s="3" t="n">
        <v>45371.49052930556</v>
      </c>
      <c r="B5183" t="n">
        <v>-0.16040737405</v>
      </c>
      <c r="C5183" t="n">
        <v>-0.5937336118660854</v>
      </c>
      <c r="D5183" t="n">
        <v>-0.9241590827</v>
      </c>
      <c r="E5183" t="n">
        <v>-0.2878275548696978</v>
      </c>
      <c r="F5183" t="n">
        <v>-9.677359126399999</v>
      </c>
      <c r="G5183" t="n">
        <v>-10.69255270098896</v>
      </c>
    </row>
    <row r="5184">
      <c r="A5184" s="3" t="n">
        <v>45371.49052987269</v>
      </c>
      <c r="B5184" t="n">
        <v>-2.43968858035</v>
      </c>
      <c r="C5184" t="n">
        <v>-0.860003361198254</v>
      </c>
      <c r="D5184" t="n">
        <v>-2.23139533435</v>
      </c>
      <c r="E5184" t="n">
        <v>-0.0198377785617716</v>
      </c>
      <c r="F5184" t="n">
        <v>-11.25753406085</v>
      </c>
      <c r="G5184" t="n">
        <v>-10.42667924089781</v>
      </c>
    </row>
    <row r="5185">
      <c r="A5185" s="3" t="n">
        <v>45371.49053045139</v>
      </c>
      <c r="B5185" t="n">
        <v>-0.7134730141</v>
      </c>
      <c r="C5185" t="n">
        <v>-0.8066882626400955</v>
      </c>
      <c r="D5185" t="n">
        <v>0.15083608365</v>
      </c>
      <c r="E5185" t="n">
        <v>0.1434260280384619</v>
      </c>
      <c r="F5185" t="n">
        <v>-11.2048625437</v>
      </c>
      <c r="G5185" t="n">
        <v>-10.388198312047</v>
      </c>
    </row>
    <row r="5186">
      <c r="A5186" s="3" t="n">
        <v>45371.4905315625</v>
      </c>
      <c r="B5186" t="n">
        <v>-2.3798385954</v>
      </c>
      <c r="C5186" t="n">
        <v>-1.073527163421448</v>
      </c>
      <c r="D5186" t="n">
        <v>1.9680377486</v>
      </c>
      <c r="E5186" t="n">
        <v>0.2732423460601406</v>
      </c>
      <c r="F5186" t="n">
        <v>-8.377311149199999</v>
      </c>
      <c r="G5186" t="n">
        <v>-10.46373532522381</v>
      </c>
    </row>
    <row r="5187">
      <c r="A5187" s="3" t="n">
        <v>45371.49053212963</v>
      </c>
      <c r="B5187" t="n">
        <v>0.28251977985</v>
      </c>
      <c r="C5187" t="n">
        <v>-1.259957043299887</v>
      </c>
      <c r="D5187" t="n">
        <v>1.51074385245</v>
      </c>
      <c r="E5187" t="n">
        <v>0.8363856333962728</v>
      </c>
      <c r="F5187" t="n">
        <v>-11.12345754205</v>
      </c>
      <c r="G5187" t="n">
        <v>-10.48828582774199</v>
      </c>
    </row>
    <row r="5188">
      <c r="A5188" s="3" t="n">
        <v>45371.49053269676</v>
      </c>
      <c r="B5188" t="n">
        <v>-1.8076205679</v>
      </c>
      <c r="C5188" t="n">
        <v>-1.169926921529957</v>
      </c>
      <c r="D5188" t="n">
        <v>0.8020564835499999</v>
      </c>
      <c r="E5188" t="n">
        <v>0.7175619071041979</v>
      </c>
      <c r="F5188" t="n">
        <v>-10.223236492</v>
      </c>
      <c r="G5188" t="n">
        <v>-10.31037248619444</v>
      </c>
    </row>
    <row r="5189">
      <c r="A5189" s="3" t="n">
        <v>45371.49053326389</v>
      </c>
      <c r="B5189" t="n">
        <v>-0.7685373538499999</v>
      </c>
      <c r="C5189" t="n">
        <v>-1.09723566559907</v>
      </c>
      <c r="D5189" t="n">
        <v>-0.28251977985</v>
      </c>
      <c r="E5189" t="n">
        <v>0.2310752369162012</v>
      </c>
      <c r="F5189" t="n">
        <v>-11.0396597178</v>
      </c>
      <c r="G5189" t="n">
        <v>-9.994193151817043</v>
      </c>
    </row>
    <row r="5190">
      <c r="A5190" s="3" t="n">
        <v>45371.49053381944</v>
      </c>
      <c r="B5190" t="n">
        <v>-1.07260234375</v>
      </c>
      <c r="C5190" t="n">
        <v>-1.534593099485552</v>
      </c>
      <c r="D5190" t="n">
        <v>0.1436478092</v>
      </c>
      <c r="E5190" t="n">
        <v>-0.09658489577365996</v>
      </c>
      <c r="F5190" t="n">
        <v>-10.4602632225</v>
      </c>
      <c r="G5190" t="n">
        <v>-9.754967925830446</v>
      </c>
    </row>
    <row r="5191">
      <c r="A5191" s="3" t="n">
        <v>45371.49053438658</v>
      </c>
      <c r="B5191" t="n">
        <v>-0.9840188742999999</v>
      </c>
      <c r="C5191" t="n">
        <v>-1.624061361930657</v>
      </c>
      <c r="D5191" t="n">
        <v>-0.11492413135</v>
      </c>
      <c r="E5191" t="n">
        <v>-0.3118235359060616</v>
      </c>
      <c r="F5191" t="n">
        <v>-8.83699786795</v>
      </c>
      <c r="G5191" t="n">
        <v>-9.836443745666227</v>
      </c>
    </row>
    <row r="5192">
      <c r="A5192" s="3" t="n">
        <v>45371.4905349537</v>
      </c>
      <c r="B5192" t="n">
        <v>-3.32075724295</v>
      </c>
      <c r="C5192" t="n">
        <v>-2.085797259062827</v>
      </c>
      <c r="D5192" t="n">
        <v>-2.5522198891</v>
      </c>
      <c r="E5192" t="n">
        <v>-0.06535389296969707</v>
      </c>
      <c r="F5192" t="n">
        <v>-8.597578314849999</v>
      </c>
      <c r="G5192" t="n">
        <v>-9.368661077287788</v>
      </c>
    </row>
    <row r="5193">
      <c r="A5193" s="3" t="n">
        <v>45371.49053552083</v>
      </c>
      <c r="B5193" t="n">
        <v>-1.6328464516</v>
      </c>
      <c r="C5193" t="n">
        <v>-1.285716232575062</v>
      </c>
      <c r="D5193" t="n">
        <v>0.11731695395</v>
      </c>
      <c r="E5193" t="n">
        <v>0.2738533757909099</v>
      </c>
      <c r="F5193" t="n">
        <v>-10.0101576008</v>
      </c>
      <c r="G5193" t="n">
        <v>-9.826221993201543</v>
      </c>
    </row>
    <row r="5194">
      <c r="A5194" s="3" t="n">
        <v>45371.49053607639</v>
      </c>
      <c r="B5194" t="n">
        <v>-2.0039497009</v>
      </c>
      <c r="C5194" t="n">
        <v>-1.034197216417602</v>
      </c>
      <c r="D5194" t="n">
        <v>3.01429943045</v>
      </c>
      <c r="E5194" t="n">
        <v>0.5386663461226124</v>
      </c>
      <c r="F5194" t="n">
        <v>-9.507370655299999</v>
      </c>
      <c r="G5194" t="n">
        <v>-10.07516967829781</v>
      </c>
    </row>
    <row r="5195">
      <c r="A5195" s="3" t="n">
        <v>45371.49053719908</v>
      </c>
      <c r="B5195" t="n">
        <v>-0.31603890955</v>
      </c>
      <c r="C5195" t="n">
        <v>-0.7818016137623565</v>
      </c>
      <c r="D5195" t="n">
        <v>0.3088506351</v>
      </c>
      <c r="E5195" t="n">
        <v>0.1264061412066436</v>
      </c>
      <c r="F5195" t="n">
        <v>-11.1617721236</v>
      </c>
      <c r="G5195" t="n">
        <v>-10.60435539409945</v>
      </c>
    </row>
    <row r="5196">
      <c r="A5196" s="3" t="n">
        <v>45371.4905372338</v>
      </c>
      <c r="B5196" t="n">
        <v>-0.22026716565</v>
      </c>
      <c r="C5196" t="n">
        <v>-0.7151873033854332</v>
      </c>
      <c r="D5196" t="n">
        <v>0.6464347547</v>
      </c>
      <c r="E5196" t="n">
        <v>0.03799359092226121</v>
      </c>
      <c r="F5196" t="n">
        <v>-10.7523640994</v>
      </c>
      <c r="G5196" t="n">
        <v>-10.97764472627311</v>
      </c>
    </row>
    <row r="5197">
      <c r="A5197" s="3" t="n">
        <v>45371.49053777778</v>
      </c>
      <c r="B5197" t="n">
        <v>2.5282720498</v>
      </c>
      <c r="C5197" t="n">
        <v>-0.8124844728358999</v>
      </c>
      <c r="D5197" t="n">
        <v>-0.58897759235</v>
      </c>
      <c r="E5197" t="n">
        <v>0.01825426746899769</v>
      </c>
      <c r="F5197" t="n">
        <v>-13.1154333233</v>
      </c>
      <c r="G5197" t="n">
        <v>-11.09238815466681</v>
      </c>
    </row>
    <row r="5198">
      <c r="A5198" s="3" t="n">
        <v>45371.49053834491</v>
      </c>
      <c r="B5198" t="n">
        <v>-2.9640207359</v>
      </c>
      <c r="C5198" t="n">
        <v>-0.8326751079230792</v>
      </c>
      <c r="D5198" t="n">
        <v>-1.57778211185</v>
      </c>
      <c r="E5198" t="n">
        <v>-0.6124023417386963</v>
      </c>
      <c r="F5198" t="n">
        <v>-9.9694600033</v>
      </c>
      <c r="G5198" t="n">
        <v>-11.09764522770586</v>
      </c>
    </row>
    <row r="5199">
      <c r="A5199" s="3" t="n">
        <v>45371.49053890046</v>
      </c>
      <c r="B5199" t="n">
        <v>-2.3175859812</v>
      </c>
      <c r="C5199" t="n">
        <v>-1.193500393680656</v>
      </c>
      <c r="D5199" t="n">
        <v>-2.5617911795</v>
      </c>
      <c r="E5199" t="n">
        <v>-1.043798155360842</v>
      </c>
      <c r="F5199" t="n">
        <v>-10.8289736492</v>
      </c>
      <c r="G5199" t="n">
        <v>-11.05662535945597</v>
      </c>
    </row>
    <row r="5200">
      <c r="A5200" s="3" t="n">
        <v>45371.4905394676</v>
      </c>
      <c r="B5200" t="n">
        <v>-2.37265032095</v>
      </c>
      <c r="C5200" t="n">
        <v>-1.968327764843712</v>
      </c>
      <c r="D5200" t="n">
        <v>1.03429756885</v>
      </c>
      <c r="E5200" t="n">
        <v>-0.664424996976692</v>
      </c>
      <c r="F5200" t="n">
        <v>-9.971852825899999</v>
      </c>
      <c r="G5200" t="n">
        <v>-10.75880507968884</v>
      </c>
    </row>
    <row r="5201">
      <c r="A5201" s="3" t="n">
        <v>45371.49054059028</v>
      </c>
      <c r="B5201" t="n">
        <v>-1.64960601645</v>
      </c>
      <c r="C5201" t="n">
        <v>-1.613572772576811</v>
      </c>
      <c r="D5201" t="n">
        <v>-0.007178467799999999</v>
      </c>
      <c r="E5201" t="n">
        <v>-0.3454709292730779</v>
      </c>
      <c r="F5201" t="n">
        <v>-11.01811450775</v>
      </c>
      <c r="G5201" t="n">
        <v>-10.75283881898173</v>
      </c>
    </row>
    <row r="5202">
      <c r="A5202" s="3" t="n">
        <v>45371.49054063657</v>
      </c>
      <c r="B5202" t="n">
        <v>0.6057371572</v>
      </c>
      <c r="C5202" t="n">
        <v>-1.612774319248489</v>
      </c>
      <c r="D5202" t="n">
        <v>-0.6368536576499999</v>
      </c>
      <c r="E5202" t="n">
        <v>0.01907992339289069</v>
      </c>
      <c r="F5202" t="n">
        <v>-11.2072553663</v>
      </c>
      <c r="G5202" t="n">
        <v>-10.39950796260061</v>
      </c>
    </row>
    <row r="5203">
      <c r="A5203" s="3" t="n">
        <v>45371.49054115741</v>
      </c>
      <c r="B5203" t="n">
        <v>-3.0023255108</v>
      </c>
      <c r="C5203" t="n">
        <v>-0.6898747853014006</v>
      </c>
      <c r="D5203" t="n">
        <v>0.11253130875</v>
      </c>
      <c r="E5203" t="n">
        <v>-0.03429083761923082</v>
      </c>
      <c r="F5203" t="n">
        <v>-10.26872954135</v>
      </c>
      <c r="G5203" t="n">
        <v>-10.65600512232555</v>
      </c>
    </row>
    <row r="5204">
      <c r="A5204" s="3" t="n">
        <v>45371.49054171296</v>
      </c>
      <c r="B5204" t="n">
        <v>-0.62967518985</v>
      </c>
      <c r="C5204" t="n">
        <v>-0.2149185410182989</v>
      </c>
      <c r="D5204" t="n">
        <v>0.7972708383499999</v>
      </c>
      <c r="E5204" t="n">
        <v>-0.109968572794639</v>
      </c>
      <c r="F5204" t="n">
        <v>-10.488996707</v>
      </c>
      <c r="G5204" t="n">
        <v>-10.43084411829502</v>
      </c>
    </row>
    <row r="5205">
      <c r="A5205" s="3" t="n">
        <v>45371.49054229166</v>
      </c>
      <c r="B5205" t="n">
        <v>3.3375168078</v>
      </c>
      <c r="C5205" t="n">
        <v>0.1998197060575763</v>
      </c>
      <c r="D5205" t="n">
        <v>-0.29448389285</v>
      </c>
      <c r="E5205" t="n">
        <v>-0.5977270214738946</v>
      </c>
      <c r="F5205" t="n">
        <v>-10.73799735715</v>
      </c>
      <c r="G5205" t="n">
        <v>-10.39341387255364</v>
      </c>
    </row>
    <row r="5206">
      <c r="A5206" s="3" t="n">
        <v>45371.4905428588</v>
      </c>
      <c r="B5206" t="n">
        <v>-1.8746588273</v>
      </c>
      <c r="C5206" t="n">
        <v>0.6403523000489528</v>
      </c>
      <c r="D5206" t="n">
        <v>-1.48918883575</v>
      </c>
      <c r="E5206" t="n">
        <v>-0.5212253219645702</v>
      </c>
      <c r="F5206" t="n">
        <v>-9.17218916495</v>
      </c>
      <c r="G5206" t="n">
        <v>-10.06434242805877</v>
      </c>
    </row>
    <row r="5207">
      <c r="A5207" s="3" t="n">
        <v>45371.49054341435</v>
      </c>
      <c r="B5207" t="n">
        <v>1.61608688675</v>
      </c>
      <c r="C5207" t="n">
        <v>0.8763959424606085</v>
      </c>
      <c r="D5207" t="n">
        <v>-1.71425145325</v>
      </c>
      <c r="E5207" t="n">
        <v>-0.4825782972655025</v>
      </c>
      <c r="F5207" t="n">
        <v>-10.6948971304</v>
      </c>
      <c r="G5207" t="n">
        <v>-9.832417647225085</v>
      </c>
    </row>
    <row r="5208">
      <c r="A5208" s="3" t="n">
        <v>45371.49054453704</v>
      </c>
      <c r="B5208" t="n">
        <v>1.57538928925</v>
      </c>
      <c r="C5208" t="n">
        <v>2.001765583928211</v>
      </c>
      <c r="D5208" t="n">
        <v>0.4357486861</v>
      </c>
      <c r="E5208" t="n">
        <v>-0.6227261839444074</v>
      </c>
      <c r="F5208" t="n">
        <v>-9.536104139800001</v>
      </c>
      <c r="G5208" t="n">
        <v>-10.02316140157462</v>
      </c>
    </row>
    <row r="5209">
      <c r="A5209" s="3" t="n">
        <v>45371.49054457176</v>
      </c>
      <c r="B5209" t="n">
        <v>1.4317316734</v>
      </c>
      <c r="C5209" t="n">
        <v>1.943702100868188</v>
      </c>
      <c r="D5209" t="n">
        <v>-0.39264845935</v>
      </c>
      <c r="E5209" t="n">
        <v>-0.3322636576554787</v>
      </c>
      <c r="F5209" t="n">
        <v>-10.29267738065</v>
      </c>
      <c r="G5209" t="n">
        <v>-10.07193323234525</v>
      </c>
    </row>
    <row r="5210">
      <c r="A5210" s="3" t="n">
        <v>45371.49054510416</v>
      </c>
      <c r="B5210" t="n">
        <v>2.3534979335</v>
      </c>
      <c r="C5210" t="n">
        <v>1.506672881155832</v>
      </c>
      <c r="D5210" t="n">
        <v>0.33039584515</v>
      </c>
      <c r="E5210" t="n">
        <v>-0.2732802011007001</v>
      </c>
      <c r="F5210" t="n">
        <v>-9.457091960749999</v>
      </c>
      <c r="G5210" t="n">
        <v>-10.18978996351308</v>
      </c>
    </row>
    <row r="5211">
      <c r="A5211" s="3" t="n">
        <v>45371.49054567129</v>
      </c>
      <c r="B5211" t="n">
        <v>1.57538928925</v>
      </c>
      <c r="C5211" t="n">
        <v>1.432859621024596</v>
      </c>
      <c r="D5211" t="n">
        <v>-0.2059004234</v>
      </c>
      <c r="E5211" t="n">
        <v>0.06663993567913773</v>
      </c>
      <c r="F5211" t="n">
        <v>-10.4123871572</v>
      </c>
      <c r="G5211" t="n">
        <v>-10.21880989820224</v>
      </c>
    </row>
    <row r="5212">
      <c r="A5212" s="3" t="n">
        <v>45371.49054623843</v>
      </c>
      <c r="B5212" t="n">
        <v>3.1387948522</v>
      </c>
      <c r="C5212" t="n">
        <v>0.4010418087838007</v>
      </c>
      <c r="D5212" t="n">
        <v>-0.2705458602</v>
      </c>
      <c r="E5212" t="n">
        <v>0.1578103033899772</v>
      </c>
      <c r="F5212" t="n">
        <v>-11.5735729704</v>
      </c>
      <c r="G5212" t="n">
        <v>-10.1434680350745</v>
      </c>
    </row>
    <row r="5213">
      <c r="A5213" s="3" t="n">
        <v>45371.49054680556</v>
      </c>
      <c r="B5213" t="n">
        <v>-2.29604077115</v>
      </c>
      <c r="C5213" t="n">
        <v>-0.2386231342515158</v>
      </c>
      <c r="D5213" t="n">
        <v>0.7685373538499999</v>
      </c>
      <c r="E5213" t="n">
        <v>-0.0634614609722613</v>
      </c>
      <c r="F5213" t="n">
        <v>-9.9072073891</v>
      </c>
      <c r="G5213" t="n">
        <v>-10.71967245436984</v>
      </c>
    </row>
    <row r="5214">
      <c r="A5214" s="3" t="n">
        <v>45371.49054737268</v>
      </c>
      <c r="B5214" t="n">
        <v>-1.9033923118</v>
      </c>
      <c r="C5214" t="n">
        <v>-0.5694452372163186</v>
      </c>
      <c r="D5214" t="n">
        <v>-1.7334038407</v>
      </c>
      <c r="E5214" t="n">
        <v>-0.2167841590286719</v>
      </c>
      <c r="F5214" t="n">
        <v>-10.223236492</v>
      </c>
      <c r="G5214" t="n">
        <v>-10.75074666507043</v>
      </c>
    </row>
    <row r="5215">
      <c r="A5215" s="3" t="n">
        <v>45371.49054850695</v>
      </c>
      <c r="B5215" t="n">
        <v>-1.1970977655</v>
      </c>
      <c r="C5215" t="n">
        <v>-0.7002892647268085</v>
      </c>
      <c r="D5215" t="n">
        <v>1.3263886391</v>
      </c>
      <c r="E5215" t="n">
        <v>-0.325968131245339</v>
      </c>
      <c r="F5215" t="n">
        <v>-10.014943246</v>
      </c>
      <c r="G5215" t="n">
        <v>-10.85508756946518</v>
      </c>
    </row>
    <row r="5216">
      <c r="A5216" s="3" t="n">
        <v>45371.49054853009</v>
      </c>
      <c r="B5216" t="n">
        <v>-0.4429271538999999</v>
      </c>
      <c r="C5216" t="n">
        <v>0.002646218206643406</v>
      </c>
      <c r="D5216" t="n">
        <v>-0.6368536576499999</v>
      </c>
      <c r="E5216" t="n">
        <v>-0.2712366232529145</v>
      </c>
      <c r="F5216" t="n">
        <v>-11.91115709</v>
      </c>
      <c r="G5216" t="n">
        <v>-10.78688887934117</v>
      </c>
    </row>
    <row r="5217">
      <c r="A5217" s="3" t="n">
        <v>45371.4905490625</v>
      </c>
      <c r="B5217" t="n">
        <v>1.1157025705</v>
      </c>
      <c r="C5217" t="n">
        <v>0.5170100168986029</v>
      </c>
      <c r="D5217" t="n">
        <v>-1.1204882157</v>
      </c>
      <c r="E5217" t="n">
        <v>-0.6443346457439412</v>
      </c>
      <c r="F5217" t="n">
        <v>-12.3564770665</v>
      </c>
      <c r="G5217" t="n">
        <v>-10.66115722534875</v>
      </c>
    </row>
    <row r="5218">
      <c r="A5218" s="3" t="n">
        <v>45371.49054962963</v>
      </c>
      <c r="B5218" t="n">
        <v>2.1715453494</v>
      </c>
      <c r="C5218" t="n">
        <v>1.110526625201868</v>
      </c>
      <c r="D5218" t="n">
        <v>-1.0606284241</v>
      </c>
      <c r="E5218" t="n">
        <v>-1.044154852252684</v>
      </c>
      <c r="F5218" t="n">
        <v>-9.004593516449999</v>
      </c>
      <c r="G5218" t="n">
        <v>-10.84418911243185</v>
      </c>
    </row>
    <row r="5219">
      <c r="A5219" s="3" t="n">
        <v>45371.49055018518</v>
      </c>
      <c r="B5219" t="n">
        <v>2.0853448959</v>
      </c>
      <c r="C5219" t="n">
        <v>1.304969909689747</v>
      </c>
      <c r="D5219" t="n">
        <v>0.03591195229999999</v>
      </c>
      <c r="E5219" t="n">
        <v>-0.8964520047073452</v>
      </c>
      <c r="F5219" t="n">
        <v>-10.80982126175</v>
      </c>
      <c r="G5219" t="n">
        <v>-10.81877987654793</v>
      </c>
    </row>
    <row r="5220">
      <c r="A5220" s="3" t="n">
        <v>45371.49055075231</v>
      </c>
      <c r="B5220" t="n">
        <v>2.70066315015</v>
      </c>
      <c r="C5220" t="n">
        <v>1.764025459644528</v>
      </c>
      <c r="D5220" t="n">
        <v>-1.04147603665</v>
      </c>
      <c r="E5220" t="n">
        <v>-0.7598493705890466</v>
      </c>
      <c r="F5220" t="n">
        <v>-10.7212377923</v>
      </c>
      <c r="G5220" t="n">
        <v>-10.96532238480656</v>
      </c>
    </row>
    <row r="5221">
      <c r="A5221" s="3" t="n">
        <v>45371.49055131945</v>
      </c>
      <c r="B5221" t="n">
        <v>-1.17555255545</v>
      </c>
      <c r="C5221" t="n">
        <v>1.423556561932522</v>
      </c>
      <c r="D5221" t="n">
        <v>-2.3558907561</v>
      </c>
      <c r="E5221" t="n">
        <v>-0.2407758882307699</v>
      </c>
      <c r="F5221" t="n">
        <v>-10.43871801245</v>
      </c>
      <c r="G5221" t="n">
        <v>-10.54651499518243</v>
      </c>
    </row>
    <row r="5222">
      <c r="A5222" s="3" t="n">
        <v>45371.49055188657</v>
      </c>
      <c r="B5222" t="n">
        <v>-0.69910627185</v>
      </c>
      <c r="C5222" t="n">
        <v>0.9613909095089772</v>
      </c>
      <c r="D5222" t="n">
        <v>0.04069759749999999</v>
      </c>
      <c r="E5222" t="n">
        <v>-0.37065943552436</v>
      </c>
      <c r="F5222" t="n">
        <v>-11.3317605947</v>
      </c>
      <c r="G5222" t="n">
        <v>-10.73331318448931</v>
      </c>
    </row>
    <row r="5223">
      <c r="A5223" s="3" t="n">
        <v>45371.49055246528</v>
      </c>
      <c r="B5223" t="n">
        <v>2.67671531085</v>
      </c>
      <c r="C5223" t="n">
        <v>-0.09988169034160874</v>
      </c>
      <c r="D5223" t="n">
        <v>1.62326535455</v>
      </c>
      <c r="E5223" t="n">
        <v>-0.2236710332916091</v>
      </c>
      <c r="F5223" t="n">
        <v>-10.94868342575</v>
      </c>
      <c r="G5223" t="n">
        <v>-10.68657382193499</v>
      </c>
    </row>
    <row r="5224">
      <c r="A5224" s="3" t="n">
        <v>45371.49055300926</v>
      </c>
      <c r="B5224" t="n">
        <v>1.7357966633</v>
      </c>
      <c r="C5224" t="n">
        <v>-0.6297358813552466</v>
      </c>
      <c r="D5224" t="n">
        <v>0.9457140993999998</v>
      </c>
      <c r="E5224" t="n">
        <v>-0.2473395545115392</v>
      </c>
      <c r="F5224" t="n">
        <v>-10.94389778055</v>
      </c>
      <c r="G5224" t="n">
        <v>-10.22389111446168</v>
      </c>
    </row>
    <row r="5225">
      <c r="A5225" s="3" t="n">
        <v>45371.49055414352</v>
      </c>
      <c r="B5225" t="n">
        <v>-3.24414769315</v>
      </c>
      <c r="C5225" t="n">
        <v>-1.07836145326294</v>
      </c>
      <c r="D5225" t="n">
        <v>-1.52270796545</v>
      </c>
      <c r="E5225" t="n">
        <v>-0.2991859415020987</v>
      </c>
      <c r="F5225" t="n">
        <v>-8.576033104799999</v>
      </c>
      <c r="G5225" t="n">
        <v>-9.908347795056205</v>
      </c>
    </row>
    <row r="5226">
      <c r="A5226" s="3" t="n">
        <v>45371.49055469908</v>
      </c>
      <c r="B5226" t="n">
        <v>-1.38623862405</v>
      </c>
      <c r="C5226" t="n">
        <v>-1.048318883854898</v>
      </c>
      <c r="D5226" t="n">
        <v>-2.2744955611</v>
      </c>
      <c r="E5226" t="n">
        <v>-0.3995021418744766</v>
      </c>
      <c r="F5226" t="n">
        <v>-10.9917836525</v>
      </c>
      <c r="G5226" t="n">
        <v>-9.784430074142566</v>
      </c>
    </row>
    <row r="5227">
      <c r="A5227" s="3" t="n">
        <v>45371.4905552662</v>
      </c>
      <c r="B5227" t="n">
        <v>-3.5146837467</v>
      </c>
      <c r="C5227" t="n">
        <v>-1.08615762571632</v>
      </c>
      <c r="D5227" t="n">
        <v>1.0941475538</v>
      </c>
      <c r="E5227" t="n">
        <v>-0.5766105609050134</v>
      </c>
      <c r="F5227" t="n">
        <v>-7.87453401035</v>
      </c>
      <c r="G5227" t="n">
        <v>-9.6843587657083</v>
      </c>
    </row>
    <row r="5228">
      <c r="A5228" s="3" t="n">
        <v>45371.49055583333</v>
      </c>
      <c r="B5228" t="n">
        <v>0.8331827906499999</v>
      </c>
      <c r="C5228" t="n">
        <v>-1.048258032334385</v>
      </c>
      <c r="D5228" t="n">
        <v>-1.1635786358</v>
      </c>
      <c r="E5228" t="n">
        <v>-0.5319859372741274</v>
      </c>
      <c r="F5228" t="n">
        <v>-10.3453488978</v>
      </c>
      <c r="G5228" t="n">
        <v>-9.91933053441716</v>
      </c>
    </row>
    <row r="5229">
      <c r="A5229" s="3" t="n">
        <v>45371.49055640047</v>
      </c>
      <c r="B5229" t="n">
        <v>-0.45968671875</v>
      </c>
      <c r="C5229" t="n">
        <v>-0.08071595304638712</v>
      </c>
      <c r="D5229" t="n">
        <v>-0.8906399529999999</v>
      </c>
      <c r="E5229" t="n">
        <v>-0.232516860184849</v>
      </c>
      <c r="F5229" t="n">
        <v>-10.40519888275</v>
      </c>
      <c r="G5229" t="n">
        <v>-10.28209253068278</v>
      </c>
    </row>
    <row r="5230">
      <c r="A5230" s="3" t="n">
        <v>45371.49055695602</v>
      </c>
      <c r="B5230" t="n">
        <v>1.0941475538</v>
      </c>
      <c r="C5230" t="n">
        <v>0.8757140259660865</v>
      </c>
      <c r="D5230" t="n">
        <v>0.7661445312499999</v>
      </c>
      <c r="E5230" t="n">
        <v>0.2041269513247093</v>
      </c>
      <c r="F5230" t="n">
        <v>-11.3724581922</v>
      </c>
      <c r="G5230" t="n">
        <v>-10.92214105317497</v>
      </c>
    </row>
    <row r="5231">
      <c r="A5231" s="3" t="n">
        <v>45371.49055752315</v>
      </c>
      <c r="B5231" t="n">
        <v>2.20266184985</v>
      </c>
      <c r="C5231" t="n">
        <v>1.259247604179258</v>
      </c>
      <c r="D5231" t="n">
        <v>1.17315973285</v>
      </c>
      <c r="E5231" t="n">
        <v>0.04556334177132884</v>
      </c>
      <c r="F5231" t="n">
        <v>-11.101912332</v>
      </c>
      <c r="G5231" t="n">
        <v>-11.18253335027381</v>
      </c>
    </row>
    <row r="5232">
      <c r="A5232" s="3" t="n">
        <v>45371.49055809028</v>
      </c>
      <c r="B5232" t="n">
        <v>1.24259081485</v>
      </c>
      <c r="C5232" t="n">
        <v>1.351181724764573</v>
      </c>
      <c r="D5232" t="n">
        <v>-0.32082455475</v>
      </c>
      <c r="E5232" t="n">
        <v>-0.5811816256305379</v>
      </c>
      <c r="F5232" t="n">
        <v>-11.6860944725</v>
      </c>
      <c r="G5232" t="n">
        <v>-11.87752174349677</v>
      </c>
    </row>
    <row r="5233">
      <c r="A5233" s="3" t="n">
        <v>45371.49055865741</v>
      </c>
      <c r="B5233" t="n">
        <v>1.51313667505</v>
      </c>
      <c r="C5233" t="n">
        <v>1.363733825296741</v>
      </c>
      <c r="D5233" t="n">
        <v>-0.8475495329</v>
      </c>
      <c r="E5233" t="n">
        <v>-0.249901101782052</v>
      </c>
      <c r="F5233" t="n">
        <v>-11.6477896976</v>
      </c>
      <c r="G5233" t="n">
        <v>-11.67637516797707</v>
      </c>
    </row>
    <row r="5234">
      <c r="A5234" s="3" t="n">
        <v>45371.49055921297</v>
      </c>
      <c r="B5234" t="n">
        <v>-0.5363060752</v>
      </c>
      <c r="C5234" t="n">
        <v>0.8015598190172518</v>
      </c>
      <c r="D5234" t="n">
        <v>-0.7230443045</v>
      </c>
      <c r="E5234" t="n">
        <v>-0.2159975696895111</v>
      </c>
      <c r="F5234" t="n">
        <v>-12.07156446405</v>
      </c>
      <c r="G5234" t="n">
        <v>-11.63932424985831</v>
      </c>
    </row>
    <row r="5235">
      <c r="A5235" s="3" t="n">
        <v>45371.49055978009</v>
      </c>
      <c r="B5235" t="n">
        <v>0.6320680124499999</v>
      </c>
      <c r="C5235" t="n">
        <v>-0.3906246776768076</v>
      </c>
      <c r="D5235" t="n">
        <v>-1.64960601645</v>
      </c>
      <c r="E5235" t="n">
        <v>-0.1837058256735436</v>
      </c>
      <c r="F5235" t="n">
        <v>-11.42034406415</v>
      </c>
      <c r="G5235" t="n">
        <v>-11.26724614182661</v>
      </c>
    </row>
    <row r="5236">
      <c r="A5236" s="3" t="n">
        <v>45371.49056090278</v>
      </c>
      <c r="B5236" t="n">
        <v>-1.0606284241</v>
      </c>
      <c r="C5236" t="n">
        <v>-1.363306447375062</v>
      </c>
      <c r="D5236" t="n">
        <v>-0.1053430343</v>
      </c>
      <c r="E5236" t="n">
        <v>-0.2279513502750589</v>
      </c>
      <c r="F5236" t="n">
        <v>-11.48977514615</v>
      </c>
      <c r="G5236" t="n">
        <v>-11.2344753578167</v>
      </c>
    </row>
    <row r="5237">
      <c r="A5237" s="3" t="n">
        <v>45371.4905609375</v>
      </c>
      <c r="B5237" t="n">
        <v>0.3782817171</v>
      </c>
      <c r="C5237" t="n">
        <v>-1.960215927985087</v>
      </c>
      <c r="D5237" t="n">
        <v>2.4588409678</v>
      </c>
      <c r="E5237" t="n">
        <v>-0.1523586060663175</v>
      </c>
      <c r="F5237" t="n">
        <v>-9.627080431850001</v>
      </c>
      <c r="G5237" t="n">
        <v>-10.79733122428255</v>
      </c>
    </row>
    <row r="5238">
      <c r="A5238" s="3" t="n">
        <v>45371.49056146991</v>
      </c>
      <c r="B5238" t="n">
        <v>-6.24168755875</v>
      </c>
      <c r="C5238" t="n">
        <v>-2.490071421980193</v>
      </c>
      <c r="D5238" t="n">
        <v>-0.1029502117</v>
      </c>
      <c r="E5238" t="n">
        <v>0.007048489683683101</v>
      </c>
      <c r="F5238" t="n">
        <v>-10.8600999563</v>
      </c>
      <c r="G5238" t="n">
        <v>-10.27760551969163</v>
      </c>
    </row>
    <row r="5239">
      <c r="A5239" s="3" t="n">
        <v>45371.49056203703</v>
      </c>
      <c r="B5239" t="n">
        <v>-3.1962618212</v>
      </c>
      <c r="C5239" t="n">
        <v>-2.251292044249074</v>
      </c>
      <c r="D5239" t="n">
        <v>-0.36152215225</v>
      </c>
      <c r="E5239" t="n">
        <v>0.03321078027843849</v>
      </c>
      <c r="F5239" t="n">
        <v>-9.876081081999999</v>
      </c>
      <c r="G5239" t="n">
        <v>-10.10742695045317</v>
      </c>
    </row>
    <row r="5240">
      <c r="A5240" s="3" t="n">
        <v>45371.49056260417</v>
      </c>
      <c r="B5240" t="n">
        <v>-1.3359599295</v>
      </c>
      <c r="C5240" t="n">
        <v>-2.444955117149191</v>
      </c>
      <c r="D5240" t="n">
        <v>-1.81480884235</v>
      </c>
      <c r="E5240" t="n">
        <v>-0.1616068942180656</v>
      </c>
      <c r="F5240" t="n">
        <v>-11.14740538135</v>
      </c>
      <c r="G5240" t="n">
        <v>-10.00224843470807</v>
      </c>
    </row>
    <row r="5241">
      <c r="A5241" s="3" t="n">
        <v>45371.4905631713</v>
      </c>
      <c r="B5241" t="n">
        <v>-1.2928695094</v>
      </c>
      <c r="C5241" t="n">
        <v>-2.149056232143013</v>
      </c>
      <c r="D5241" t="n">
        <v>-0.42377476645</v>
      </c>
      <c r="E5241" t="n">
        <v>-0.7553685087560629</v>
      </c>
      <c r="F5241" t="n">
        <v>-8.504209200199998</v>
      </c>
      <c r="G5241" t="n">
        <v>-9.885792500056203</v>
      </c>
    </row>
    <row r="5242">
      <c r="A5242" s="3" t="n">
        <v>45371.49056372685</v>
      </c>
      <c r="B5242" t="n">
        <v>-1.13485495795</v>
      </c>
      <c r="C5242" t="n">
        <v>-1.249862685847906</v>
      </c>
      <c r="D5242" t="n">
        <v>0.4549010735499999</v>
      </c>
      <c r="E5242" t="n">
        <v>-0.9348657271455738</v>
      </c>
      <c r="F5242" t="n">
        <v>-9.830588032649999</v>
      </c>
      <c r="G5242" t="n">
        <v>-10.42859574376343</v>
      </c>
    </row>
    <row r="5243">
      <c r="A5243" s="3" t="n">
        <v>45371.49056429398</v>
      </c>
      <c r="B5243" t="n">
        <v>0.335191297</v>
      </c>
      <c r="C5243" t="n">
        <v>-0.2065143562649187</v>
      </c>
      <c r="D5243" t="n">
        <v>-0.87867584</v>
      </c>
      <c r="E5243" t="n">
        <v>-0.5128952699989525</v>
      </c>
      <c r="F5243" t="n">
        <v>-11.449067742</v>
      </c>
      <c r="G5243" t="n">
        <v>-10.12593756238161</v>
      </c>
    </row>
    <row r="5244">
      <c r="A5244" s="3" t="n">
        <v>45371.49056486111</v>
      </c>
      <c r="B5244" t="n">
        <v>-2.4133577251</v>
      </c>
      <c r="C5244" t="n">
        <v>-0.1948835550682988</v>
      </c>
      <c r="D5244" t="n">
        <v>-1.34554102655</v>
      </c>
      <c r="E5244" t="n">
        <v>-0.3709508690461549</v>
      </c>
      <c r="F5244" t="n">
        <v>-9.775523692899998</v>
      </c>
      <c r="G5244" t="n">
        <v>-10.26229471021938</v>
      </c>
    </row>
    <row r="5245">
      <c r="A5245" s="3" t="n">
        <v>45371.49056542824</v>
      </c>
      <c r="B5245" t="n">
        <v>0.59137041495</v>
      </c>
      <c r="C5245" t="n">
        <v>-0.2880794417609565</v>
      </c>
      <c r="D5245" t="n">
        <v>-0.50038431625</v>
      </c>
      <c r="E5245" t="n">
        <v>-0.07770247694021</v>
      </c>
      <c r="F5245" t="n">
        <v>-10.56561606345</v>
      </c>
      <c r="G5245" t="n">
        <v>-10.10959042545539</v>
      </c>
    </row>
    <row r="5246">
      <c r="A5246" s="3" t="n">
        <v>45371.4905659838</v>
      </c>
      <c r="B5246" t="n">
        <v>1.88902556955</v>
      </c>
      <c r="C5246" t="n">
        <v>-0.1980987875681822</v>
      </c>
      <c r="D5246" t="n">
        <v>1.2282240726</v>
      </c>
      <c r="E5246" t="n">
        <v>-0.3439393317051292</v>
      </c>
      <c r="F5246" t="n">
        <v>-11.8201709913</v>
      </c>
      <c r="G5246" t="n">
        <v>-10.59475424942229</v>
      </c>
    </row>
    <row r="5247">
      <c r="A5247" s="3" t="n">
        <v>45371.49056655093</v>
      </c>
      <c r="B5247" t="n">
        <v>-1.9823946842</v>
      </c>
      <c r="C5247" t="n">
        <v>-0.2921817531883457</v>
      </c>
      <c r="D5247" t="n">
        <v>-0.0622526142</v>
      </c>
      <c r="E5247" t="n">
        <v>-0.3712983307710967</v>
      </c>
      <c r="F5247" t="n">
        <v>-7.71650965225</v>
      </c>
      <c r="G5247" t="n">
        <v>-10.53391799893791</v>
      </c>
    </row>
    <row r="5248">
      <c r="A5248" s="3" t="n">
        <v>45371.49056711805</v>
      </c>
      <c r="B5248" t="n">
        <v>-0.7110801915</v>
      </c>
      <c r="C5248" t="n">
        <v>-0.8729019862230794</v>
      </c>
      <c r="D5248" t="n">
        <v>-0.62967518985</v>
      </c>
      <c r="E5248" t="n">
        <v>0.2925483481674834</v>
      </c>
      <c r="F5248" t="n">
        <v>-11.5448394859</v>
      </c>
      <c r="G5248" t="n">
        <v>-10.48114500924863</v>
      </c>
    </row>
    <row r="5249">
      <c r="A5249" s="3" t="n">
        <v>45371.49056767361</v>
      </c>
      <c r="B5249" t="n">
        <v>-1.3551221236</v>
      </c>
      <c r="C5249" t="n">
        <v>-1.268051804243477</v>
      </c>
      <c r="D5249" t="n">
        <v>0.25857194055</v>
      </c>
      <c r="E5249" t="n">
        <v>0.5719497276141042</v>
      </c>
      <c r="F5249" t="n">
        <v>-10.36210846265</v>
      </c>
      <c r="G5249" t="n">
        <v>-10.76765092944141</v>
      </c>
    </row>
    <row r="5250">
      <c r="A5250" s="3" t="n">
        <v>45371.49056824074</v>
      </c>
      <c r="B5250" t="n">
        <v>-1.06781669855</v>
      </c>
      <c r="C5250" t="n">
        <v>-2.352379906822035</v>
      </c>
      <c r="D5250" t="n">
        <v>-0.82839714545</v>
      </c>
      <c r="E5250" t="n">
        <v>0.3965539291383462</v>
      </c>
      <c r="F5250" t="n">
        <v>-12.466605746</v>
      </c>
      <c r="G5250" t="n">
        <v>-10.83126088458243</v>
      </c>
    </row>
    <row r="5251">
      <c r="A5251" s="3" t="n">
        <v>45371.49056880787</v>
      </c>
      <c r="B5251" t="n">
        <v>-2.70784161795</v>
      </c>
      <c r="C5251" t="n">
        <v>-2.242710013954901</v>
      </c>
      <c r="D5251" t="n">
        <v>1.6088986123</v>
      </c>
      <c r="E5251" t="n">
        <v>0.1584972717951054</v>
      </c>
      <c r="F5251" t="n">
        <v>-10.2184508468</v>
      </c>
      <c r="G5251" t="n">
        <v>-11.21795574729082</v>
      </c>
    </row>
    <row r="5252">
      <c r="A5252" s="3" t="n">
        <v>45371.490569375</v>
      </c>
      <c r="B5252" t="n">
        <v>-3.8474822211</v>
      </c>
      <c r="C5252" t="n">
        <v>-1.923543788865157</v>
      </c>
      <c r="D5252" t="n">
        <v>2.2744955611</v>
      </c>
      <c r="E5252" t="n">
        <v>0.1884007422165507</v>
      </c>
      <c r="F5252" t="n">
        <v>-10.94868342575</v>
      </c>
      <c r="G5252" t="n">
        <v>-11.47898524804642</v>
      </c>
    </row>
    <row r="5253">
      <c r="A5253" s="3" t="n">
        <v>45371.49056994213</v>
      </c>
      <c r="B5253" t="n">
        <v>-2.05662121805</v>
      </c>
      <c r="C5253" t="n">
        <v>-2.026928624892546</v>
      </c>
      <c r="D5253" t="n">
        <v>-1.35271949435</v>
      </c>
      <c r="E5253" t="n">
        <v>-0.07277412098041974</v>
      </c>
      <c r="F5253" t="n">
        <v>-11.5089275336</v>
      </c>
      <c r="G5253" t="n">
        <v>-11.11974409058336</v>
      </c>
    </row>
    <row r="5254">
      <c r="A5254" s="3" t="n">
        <v>45371.49057049768</v>
      </c>
      <c r="B5254" t="n">
        <v>-1.72621556625</v>
      </c>
      <c r="C5254" t="n">
        <v>-2.114760114019937</v>
      </c>
      <c r="D5254" t="n">
        <v>-1.45088406085</v>
      </c>
      <c r="E5254" t="n">
        <v>-0.3808500307304206</v>
      </c>
      <c r="F5254" t="n">
        <v>-11.2766864483</v>
      </c>
      <c r="G5254" t="n">
        <v>-10.96163206697579</v>
      </c>
    </row>
    <row r="5255">
      <c r="A5255" s="3" t="n">
        <v>45371.49057107639</v>
      </c>
      <c r="B5255" t="n">
        <v>1.68791079135</v>
      </c>
      <c r="C5255" t="n">
        <v>-1.373065229950587</v>
      </c>
      <c r="D5255" t="n">
        <v>-0.5482701882</v>
      </c>
      <c r="E5255" t="n">
        <v>-0.4921599886579268</v>
      </c>
      <c r="F5255" t="n">
        <v>-11.58793971265</v>
      </c>
      <c r="G5255" t="n">
        <v>-10.61503131561355</v>
      </c>
    </row>
    <row r="5256">
      <c r="A5256" s="3" t="n">
        <v>45371.49057163194</v>
      </c>
      <c r="B5256" t="n">
        <v>-2.91852768655</v>
      </c>
      <c r="C5256" t="n">
        <v>-0.6750298259931253</v>
      </c>
      <c r="D5256" t="n">
        <v>-0.5578512852499999</v>
      </c>
      <c r="E5256" t="n">
        <v>-0.7345997613646874</v>
      </c>
      <c r="F5256" t="n">
        <v>-9.035719823549998</v>
      </c>
      <c r="G5256" t="n">
        <v>-10.67747048475679</v>
      </c>
    </row>
    <row r="5257">
      <c r="A5257" s="3" t="n">
        <v>45371.49057275463</v>
      </c>
      <c r="B5257" t="n">
        <v>-1.58017493445</v>
      </c>
      <c r="C5257" t="n">
        <v>-0.5008615732166679</v>
      </c>
      <c r="D5257" t="n">
        <v>-0.9816260517000001</v>
      </c>
      <c r="E5257" t="n">
        <v>-0.508078924726808</v>
      </c>
      <c r="F5257" t="n">
        <v>-10.73799735715</v>
      </c>
      <c r="G5257" t="n">
        <v>-10.16499376898045</v>
      </c>
    </row>
    <row r="5258">
      <c r="A5258" s="3" t="n">
        <v>45371.49057277778</v>
      </c>
      <c r="B5258" t="n">
        <v>-0.7852969187</v>
      </c>
      <c r="C5258" t="n">
        <v>-0.2887824345522155</v>
      </c>
      <c r="D5258" t="n">
        <v>0.2322410853</v>
      </c>
      <c r="E5258" t="n">
        <v>-0.1965542059041963</v>
      </c>
      <c r="F5258" t="n">
        <v>-9.607928044399999</v>
      </c>
      <c r="G5258" t="n">
        <v>-9.899404998910516</v>
      </c>
    </row>
    <row r="5259">
      <c r="A5259" s="3" t="n">
        <v>45371.49057332176</v>
      </c>
      <c r="B5259" t="n">
        <v>2.755727489899999</v>
      </c>
      <c r="C5259" t="n">
        <v>-0.6928787519287902</v>
      </c>
      <c r="D5259" t="n">
        <v>0.1652028259</v>
      </c>
      <c r="E5259" t="n">
        <v>-0.6992863576045475</v>
      </c>
      <c r="F5259" t="n">
        <v>-10.2184508468</v>
      </c>
      <c r="G5259" t="n">
        <v>-9.760386088525784</v>
      </c>
    </row>
    <row r="5260">
      <c r="A5260" s="3" t="n">
        <v>45371.49057388889</v>
      </c>
      <c r="B5260" t="n">
        <v>-1.85550643985</v>
      </c>
      <c r="C5260" t="n">
        <v>-1.096633459567369</v>
      </c>
      <c r="D5260" t="n">
        <v>-0.31603890955</v>
      </c>
      <c r="E5260" t="n">
        <v>-1.038442604353966</v>
      </c>
      <c r="F5260" t="n">
        <v>-9.955093261049999</v>
      </c>
      <c r="G5260" t="n">
        <v>-9.608691408665992</v>
      </c>
    </row>
    <row r="5261">
      <c r="A5261" s="3" t="n">
        <v>45371.49057445602</v>
      </c>
      <c r="B5261" t="n">
        <v>-1.5969344993</v>
      </c>
      <c r="C5261" t="n">
        <v>-0.4563720481906774</v>
      </c>
      <c r="D5261" t="n">
        <v>-1.10133582825</v>
      </c>
      <c r="E5261" t="n">
        <v>-1.208385219650004</v>
      </c>
      <c r="F5261" t="n">
        <v>-8.784326350799999</v>
      </c>
      <c r="G5261" t="n">
        <v>-10.03515422588558</v>
      </c>
    </row>
    <row r="5262">
      <c r="A5262" s="3" t="n">
        <v>45371.49057501157</v>
      </c>
      <c r="B5262" t="n">
        <v>0.4932058484499999</v>
      </c>
      <c r="C5262" t="n">
        <v>-0.3451948572170176</v>
      </c>
      <c r="D5262" t="n">
        <v>-2.91374204135</v>
      </c>
      <c r="E5262" t="n">
        <v>-0.9280400701523336</v>
      </c>
      <c r="F5262" t="n">
        <v>-10.7858832291</v>
      </c>
      <c r="G5262" t="n">
        <v>-9.92172289983068</v>
      </c>
    </row>
    <row r="5263">
      <c r="A5263" s="3" t="n">
        <v>45371.49057614584</v>
      </c>
      <c r="B5263" t="n">
        <v>-3.04781856015</v>
      </c>
      <c r="C5263" t="n">
        <v>0.007238816415384597</v>
      </c>
      <c r="D5263" t="n">
        <v>-2.4181433703</v>
      </c>
      <c r="E5263" t="n">
        <v>-0.8364532055580443</v>
      </c>
      <c r="F5263" t="n">
        <v>-9.988612390750001</v>
      </c>
      <c r="G5263" t="n">
        <v>-10.38915081435982</v>
      </c>
    </row>
    <row r="5264">
      <c r="A5264" s="3" t="n">
        <v>45371.4905762037</v>
      </c>
      <c r="B5264" t="n">
        <v>1.24019799225</v>
      </c>
      <c r="C5264" t="n">
        <v>0.3662133427231945</v>
      </c>
      <c r="D5264" t="n">
        <v>1.0199308266</v>
      </c>
      <c r="E5264" t="n">
        <v>-0.2952740711030311</v>
      </c>
      <c r="F5264" t="n">
        <v>-10.3597058334</v>
      </c>
      <c r="G5264" t="n">
        <v>-10.74358191286483</v>
      </c>
    </row>
    <row r="5265">
      <c r="A5265" s="3" t="n">
        <v>45371.49057726852</v>
      </c>
      <c r="B5265" t="n">
        <v>2.8610705242</v>
      </c>
      <c r="C5265" t="n">
        <v>1.175135121334269</v>
      </c>
      <c r="D5265" t="n">
        <v>0.7781184509</v>
      </c>
      <c r="E5265" t="n">
        <v>0.1576375097597906</v>
      </c>
      <c r="F5265" t="n">
        <v>-12.1290216264</v>
      </c>
      <c r="G5265" t="n">
        <v>-11.24298702711157</v>
      </c>
    </row>
    <row r="5266">
      <c r="A5266" s="3" t="n">
        <v>45371.49057783565</v>
      </c>
      <c r="B5266" t="n">
        <v>1.54665580475</v>
      </c>
      <c r="C5266" t="n">
        <v>1.492090392605832</v>
      </c>
      <c r="D5266" t="n">
        <v>1.86029208505</v>
      </c>
      <c r="E5266" t="n">
        <v>0.286935584046854</v>
      </c>
      <c r="F5266" t="n">
        <v>-10.3429560752</v>
      </c>
      <c r="G5266" t="n">
        <v>-11.48132926598966</v>
      </c>
    </row>
    <row r="5267">
      <c r="A5267" s="3" t="n">
        <v>45371.49057840278</v>
      </c>
      <c r="B5267" t="n">
        <v>1.95127818375</v>
      </c>
      <c r="C5267" t="n">
        <v>1.116624189866087</v>
      </c>
      <c r="D5267" t="n">
        <v>-0.34955803925</v>
      </c>
      <c r="E5267" t="n">
        <v>0.3890771014413765</v>
      </c>
      <c r="F5267" t="n">
        <v>-12.7347587836</v>
      </c>
      <c r="G5267" t="n">
        <v>-11.32426575385574</v>
      </c>
    </row>
    <row r="5268">
      <c r="A5268" s="3" t="n">
        <v>45371.4905789699</v>
      </c>
      <c r="B5268" t="n">
        <v>0.4309532342499999</v>
      </c>
      <c r="C5268" t="n">
        <v>1.061144587636134</v>
      </c>
      <c r="D5268" t="n">
        <v>0.56024410785</v>
      </c>
      <c r="E5268" t="n">
        <v>0.004335522250932478</v>
      </c>
      <c r="F5268" t="n">
        <v>-11.25274841565</v>
      </c>
      <c r="G5268" t="n">
        <v>-11.27441162553057</v>
      </c>
    </row>
    <row r="5269">
      <c r="A5269" s="3" t="n">
        <v>45371.49057952546</v>
      </c>
      <c r="B5269" t="n">
        <v>-0.5027869455</v>
      </c>
      <c r="C5269" t="n">
        <v>0.0110940414095571</v>
      </c>
      <c r="D5269" t="n">
        <v>-1.68312514615</v>
      </c>
      <c r="E5269" t="n">
        <v>-0.5906372249917267</v>
      </c>
      <c r="F5269" t="n">
        <v>-11.0731788475</v>
      </c>
      <c r="G5269" t="n">
        <v>-11.03737536269245</v>
      </c>
    </row>
    <row r="5270">
      <c r="A5270" s="3" t="n">
        <v>45371.49058009259</v>
      </c>
      <c r="B5270" t="n">
        <v>-0.06943108200000001</v>
      </c>
      <c r="C5270" t="n">
        <v>-0.4218155395078101</v>
      </c>
      <c r="D5270" t="n">
        <v>-1.79564664825</v>
      </c>
      <c r="E5270" t="n">
        <v>-0.4979105487836844</v>
      </c>
      <c r="F5270" t="n">
        <v>-9.8114356452</v>
      </c>
      <c r="G5270" t="n">
        <v>-10.5700320733808</v>
      </c>
    </row>
    <row r="5271">
      <c r="A5271" s="3" t="n">
        <v>45371.49058121528</v>
      </c>
      <c r="B5271" t="n">
        <v>-2.16196425235</v>
      </c>
      <c r="C5271" t="n">
        <v>-0.9886391780094436</v>
      </c>
      <c r="D5271" t="n">
        <v>0.11970977655</v>
      </c>
      <c r="E5271" t="n">
        <v>-0.5699702701701649</v>
      </c>
      <c r="F5271" t="n">
        <v>-10.29746302585</v>
      </c>
      <c r="G5271" t="n">
        <v>-10.38722372762718</v>
      </c>
    </row>
    <row r="5272">
      <c r="A5272" s="3" t="n">
        <v>45371.49058125</v>
      </c>
      <c r="B5272" t="n">
        <v>0.28730542505</v>
      </c>
      <c r="C5272" t="n">
        <v>-0.8106421941953403</v>
      </c>
      <c r="D5272" t="n">
        <v>-0.196329133</v>
      </c>
      <c r="E5272" t="n">
        <v>-0.3293783309196979</v>
      </c>
      <c r="F5272" t="n">
        <v>-10.33576780075</v>
      </c>
      <c r="G5272" t="n">
        <v>-9.961464657556554</v>
      </c>
    </row>
    <row r="5273">
      <c r="A5273" s="3" t="n">
        <v>45371.49058178241</v>
      </c>
      <c r="B5273" t="n">
        <v>-1.0845762634</v>
      </c>
      <c r="C5273" t="n">
        <v>-0.1857265213379959</v>
      </c>
      <c r="D5273" t="n">
        <v>0.4357486861</v>
      </c>
      <c r="E5273" t="n">
        <v>-0.3014965619729613</v>
      </c>
      <c r="F5273" t="n">
        <v>-10.2423986861</v>
      </c>
      <c r="G5273" t="n">
        <v>-10.35654683483721</v>
      </c>
    </row>
    <row r="5274">
      <c r="A5274" s="3" t="n">
        <v>45371.49058233796</v>
      </c>
      <c r="B5274" t="n">
        <v>0.5099654133</v>
      </c>
      <c r="C5274" t="n">
        <v>0.2412671808223784</v>
      </c>
      <c r="D5274" t="n">
        <v>0.87148756555</v>
      </c>
      <c r="E5274" t="n">
        <v>0.01289702487214459</v>
      </c>
      <c r="F5274" t="n">
        <v>-9.648635448549999</v>
      </c>
      <c r="G5274" t="n">
        <v>-10.30331725301017</v>
      </c>
    </row>
    <row r="5275">
      <c r="A5275" s="3" t="n">
        <v>45371.49058291667</v>
      </c>
      <c r="B5275" t="n">
        <v>-1.27371712195</v>
      </c>
      <c r="C5275" t="n">
        <v>0.07487866464533788</v>
      </c>
      <c r="D5275" t="n">
        <v>-1.44609841565</v>
      </c>
      <c r="E5275" t="n">
        <v>-0.1287121440940562</v>
      </c>
      <c r="F5275" t="n">
        <v>-10.4913895296</v>
      </c>
      <c r="G5275" t="n">
        <v>-10.03038853687544</v>
      </c>
    </row>
    <row r="5276">
      <c r="A5276" s="3" t="n">
        <v>45371.4905834838</v>
      </c>
      <c r="B5276" t="n">
        <v>3.675100927399999</v>
      </c>
      <c r="C5276" t="n">
        <v>0.6579980065941741</v>
      </c>
      <c r="D5276" t="n">
        <v>-0.5099654133</v>
      </c>
      <c r="E5276" t="n">
        <v>-0.3550503575924253</v>
      </c>
      <c r="F5276" t="n">
        <v>-10.5512493212</v>
      </c>
      <c r="G5276" t="n">
        <v>-9.920572870099095</v>
      </c>
    </row>
    <row r="5277">
      <c r="A5277" s="3" t="n">
        <v>45371.49058405092</v>
      </c>
      <c r="B5277" t="n">
        <v>0.5434845429999999</v>
      </c>
      <c r="C5277" t="n">
        <v>0.4950582080524487</v>
      </c>
      <c r="D5277" t="n">
        <v>-0.49799149365</v>
      </c>
      <c r="E5277" t="n">
        <v>-0.4948847515018662</v>
      </c>
      <c r="F5277" t="n">
        <v>-11.1426099295</v>
      </c>
      <c r="G5277" t="n">
        <v>-9.786318620054923</v>
      </c>
    </row>
    <row r="5278">
      <c r="A5278" s="3" t="n">
        <v>45371.49058460648</v>
      </c>
      <c r="B5278" t="n">
        <v>-1.20667886255</v>
      </c>
      <c r="C5278" t="n">
        <v>0.4392388019710969</v>
      </c>
      <c r="D5278" t="n">
        <v>-0.22026716565</v>
      </c>
      <c r="E5278" t="n">
        <v>-0.9711862212842686</v>
      </c>
      <c r="F5278" t="n">
        <v>-7.57046902045</v>
      </c>
      <c r="G5278" t="n">
        <v>-9.874720014989187</v>
      </c>
    </row>
    <row r="5279">
      <c r="A5279" s="3" t="n">
        <v>45371.49058572917</v>
      </c>
      <c r="B5279" t="n">
        <v>-1.31680754205</v>
      </c>
      <c r="C5279" t="n">
        <v>0.1773893829819352</v>
      </c>
      <c r="D5279" t="n">
        <v>-0.9935901646999999</v>
      </c>
      <c r="E5279" t="n">
        <v>-0.7954379320322866</v>
      </c>
      <c r="F5279" t="n">
        <v>-8.9614932897</v>
      </c>
      <c r="G5279" t="n">
        <v>-9.94276232447765</v>
      </c>
    </row>
    <row r="5280">
      <c r="A5280" s="3" t="n">
        <v>45371.49058576389</v>
      </c>
      <c r="B5280" t="n">
        <v>2.7629059577</v>
      </c>
      <c r="C5280" t="n">
        <v>-0.2923767203628213</v>
      </c>
      <c r="D5280" t="n">
        <v>-0.24900065015</v>
      </c>
      <c r="E5280" t="n">
        <v>-0.3143817914339169</v>
      </c>
      <c r="F5280" t="n">
        <v>-11.41795124155</v>
      </c>
      <c r="G5280" t="n">
        <v>-9.889102530172753</v>
      </c>
    </row>
    <row r="5281">
      <c r="A5281" s="3" t="n">
        <v>45371.4905862963</v>
      </c>
      <c r="B5281" t="n">
        <v>-1.8052277453</v>
      </c>
      <c r="C5281" t="n">
        <v>-0.9744568190669025</v>
      </c>
      <c r="D5281" t="n">
        <v>-1.2306168952</v>
      </c>
      <c r="E5281" t="n">
        <v>-0.1832696697714457</v>
      </c>
      <c r="F5281" t="n">
        <v>-9.959878906249999</v>
      </c>
      <c r="G5281" t="n">
        <v>-10.03392135396378</v>
      </c>
    </row>
    <row r="5282">
      <c r="A5282" s="3" t="n">
        <v>45371.49058686342</v>
      </c>
      <c r="B5282" t="n">
        <v>-0.7709301764499999</v>
      </c>
      <c r="C5282" t="n">
        <v>-0.6495989880480206</v>
      </c>
      <c r="D5282" t="n">
        <v>-0.9552853897999999</v>
      </c>
      <c r="E5282" t="n">
        <v>-0.04753166672447556</v>
      </c>
      <c r="F5282" t="n">
        <v>-10.9582645228</v>
      </c>
      <c r="G5282" t="n">
        <v>-10.21763364882602</v>
      </c>
    </row>
    <row r="5283">
      <c r="A5283" s="3" t="n">
        <v>45371.49058741898</v>
      </c>
      <c r="B5283" t="n">
        <v>-0.42616758905</v>
      </c>
      <c r="C5283" t="n">
        <v>-0.2176826447588585</v>
      </c>
      <c r="D5283" t="n">
        <v>2.36547185315</v>
      </c>
      <c r="E5283" t="n">
        <v>-0.1311773393138699</v>
      </c>
      <c r="F5283" t="n">
        <v>-9.964664551449999</v>
      </c>
      <c r="G5283" t="n">
        <v>-10.63705337116238</v>
      </c>
    </row>
    <row r="5284">
      <c r="A5284" s="3" t="n">
        <v>45371.49058799769</v>
      </c>
      <c r="B5284" t="n">
        <v>-1.54187015955</v>
      </c>
      <c r="C5284" t="n">
        <v>0.1653389760338</v>
      </c>
      <c r="D5284" t="n">
        <v>0.18196239075</v>
      </c>
      <c r="E5284" t="n">
        <v>0.1314476736796042</v>
      </c>
      <c r="F5284" t="n">
        <v>-10.1777532493</v>
      </c>
      <c r="G5284" t="n">
        <v>-10.29217186955889</v>
      </c>
    </row>
    <row r="5285">
      <c r="A5285" s="3" t="n">
        <v>45371.49058913194</v>
      </c>
      <c r="B5285" t="n">
        <v>1.1899192977</v>
      </c>
      <c r="C5285" t="n">
        <v>0.6336094166679506</v>
      </c>
      <c r="D5285" t="n">
        <v>-0.6655871421499999</v>
      </c>
      <c r="E5285" t="n">
        <v>-0.04981949644930077</v>
      </c>
      <c r="F5285" t="n">
        <v>-10.53448975635</v>
      </c>
      <c r="G5285" t="n">
        <v>-10.25539318312975</v>
      </c>
    </row>
    <row r="5286">
      <c r="A5286" s="3" t="n">
        <v>45371.4905891551</v>
      </c>
      <c r="B5286" t="n">
        <v>1.85550643985</v>
      </c>
      <c r="C5286" t="n">
        <v>1.367362765842544</v>
      </c>
      <c r="D5286" t="n">
        <v>-0.8667019203499999</v>
      </c>
      <c r="E5286" t="n">
        <v>-0.5428640037904444</v>
      </c>
      <c r="F5286" t="n">
        <v>-10.09874107025</v>
      </c>
      <c r="G5286" t="n">
        <v>-10.25158694566693</v>
      </c>
    </row>
    <row r="5287">
      <c r="A5287" s="3" t="n">
        <v>45371.4905896875</v>
      </c>
      <c r="B5287" t="n">
        <v>2.43251011255</v>
      </c>
      <c r="C5287" t="n">
        <v>1.44269354219814</v>
      </c>
      <c r="D5287" t="n">
        <v>-1.07738798895</v>
      </c>
      <c r="E5287" t="n">
        <v>-0.8637871965235456</v>
      </c>
      <c r="F5287" t="n">
        <v>-10.3166154133</v>
      </c>
      <c r="G5287" t="n">
        <v>-10.43419353502684</v>
      </c>
    </row>
    <row r="5288">
      <c r="A5288" s="3" t="n">
        <v>45371.49059025463</v>
      </c>
      <c r="B5288" t="n">
        <v>2.09492599295</v>
      </c>
      <c r="C5288" t="n">
        <v>1.267867443795342</v>
      </c>
      <c r="D5288" t="n">
        <v>0.3112434577</v>
      </c>
      <c r="E5288" t="n">
        <v>-1.108385666633803</v>
      </c>
      <c r="F5288" t="n">
        <v>-10.02213152045</v>
      </c>
      <c r="G5288" t="n">
        <v>-10.67422283773546</v>
      </c>
    </row>
    <row r="5289">
      <c r="A5289" s="3" t="n">
        <v>45371.49059081019</v>
      </c>
      <c r="B5289" t="n">
        <v>1.37666733365</v>
      </c>
      <c r="C5289" t="n">
        <v>1.491192569796042</v>
      </c>
      <c r="D5289" t="n">
        <v>-2.4540553226</v>
      </c>
      <c r="E5289" t="n">
        <v>-0.5799088641883465</v>
      </c>
      <c r="F5289" t="n">
        <v>-11.8848164281</v>
      </c>
      <c r="G5289" t="n">
        <v>-10.61190660603674</v>
      </c>
    </row>
    <row r="5290">
      <c r="A5290" s="3" t="n">
        <v>45371.49059137732</v>
      </c>
      <c r="B5290" t="n">
        <v>-1.28328841235</v>
      </c>
      <c r="C5290" t="n">
        <v>0.9790286381501194</v>
      </c>
      <c r="D5290" t="n">
        <v>-1.6400249194</v>
      </c>
      <c r="E5290" t="n">
        <v>-0.4821642691890456</v>
      </c>
      <c r="F5290" t="n">
        <v>-9.7036997883</v>
      </c>
      <c r="G5290" t="n">
        <v>-10.76707896629537</v>
      </c>
    </row>
    <row r="5291">
      <c r="A5291" s="3" t="n">
        <v>45371.49059194444</v>
      </c>
      <c r="B5291" t="n">
        <v>0.25857194055</v>
      </c>
      <c r="C5291" t="n">
        <v>0.3638194228756421</v>
      </c>
      <c r="D5291" t="n">
        <v>1.67833950095</v>
      </c>
      <c r="E5291" t="n">
        <v>-0.4148201977524487</v>
      </c>
      <c r="F5291" t="n">
        <v>-12.0811455611</v>
      </c>
      <c r="G5291" t="n">
        <v>-10.79366662319129</v>
      </c>
    </row>
    <row r="5292">
      <c r="A5292" s="3" t="n">
        <v>45371.49059251157</v>
      </c>
      <c r="B5292" t="n">
        <v>0.2346339079</v>
      </c>
      <c r="C5292" t="n">
        <v>-0.3831491072426584</v>
      </c>
      <c r="D5292" t="n">
        <v>0.5386988978</v>
      </c>
      <c r="E5292" t="n">
        <v>-0.3995063479900945</v>
      </c>
      <c r="F5292" t="n">
        <v>-9.9359408736</v>
      </c>
      <c r="G5292" t="n">
        <v>-10.73276259481122</v>
      </c>
    </row>
    <row r="5293">
      <c r="A5293" s="3" t="n">
        <v>45371.49059306713</v>
      </c>
      <c r="B5293" t="n">
        <v>1.92493752185</v>
      </c>
      <c r="C5293" t="n">
        <v>-0.8145691746075781</v>
      </c>
      <c r="D5293" t="n">
        <v>-0.01436674225</v>
      </c>
      <c r="E5293" t="n">
        <v>-0.09150866284685338</v>
      </c>
      <c r="F5293" t="n">
        <v>-10.0388910853</v>
      </c>
      <c r="G5293" t="n">
        <v>-10.42288317583418</v>
      </c>
    </row>
    <row r="5294">
      <c r="A5294" s="3" t="n">
        <v>45371.49059363426</v>
      </c>
      <c r="B5294" t="n">
        <v>-2.43968858035</v>
      </c>
      <c r="C5294" t="n">
        <v>-0.9620341251679514</v>
      </c>
      <c r="D5294" t="n">
        <v>-1.85789926245</v>
      </c>
      <c r="E5294" t="n">
        <v>0.3533099629589754</v>
      </c>
      <c r="F5294" t="n">
        <v>-11.3317605947</v>
      </c>
      <c r="G5294" t="n">
        <v>-10.0638802125273</v>
      </c>
    </row>
    <row r="5295">
      <c r="A5295" s="3" t="n">
        <v>45371.49059421296</v>
      </c>
      <c r="B5295" t="n">
        <v>-2.56897945395</v>
      </c>
      <c r="C5295" t="n">
        <v>-1.32643348909371</v>
      </c>
      <c r="D5295" t="n">
        <v>0.16040737405</v>
      </c>
      <c r="E5295" t="n">
        <v>0.2774874139659683</v>
      </c>
      <c r="F5295" t="n">
        <v>-9.557649349849999</v>
      </c>
      <c r="G5295" t="n">
        <v>-10.14212365537019</v>
      </c>
    </row>
    <row r="5296">
      <c r="A5296" s="3" t="n">
        <v>45371.49059476852</v>
      </c>
      <c r="B5296" t="n">
        <v>-2.12605230005</v>
      </c>
      <c r="C5296" t="n">
        <v>-1.68065789359103</v>
      </c>
      <c r="D5296" t="n">
        <v>0.5386988978</v>
      </c>
      <c r="E5296" t="n">
        <v>0.1955544990872966</v>
      </c>
      <c r="F5296" t="n">
        <v>-10.05804347275</v>
      </c>
      <c r="G5296" t="n">
        <v>-10.28381573510458</v>
      </c>
    </row>
    <row r="5297">
      <c r="A5297" s="3" t="n">
        <v>45371.49059532407</v>
      </c>
      <c r="B5297" t="n">
        <v>-0.7924851931499999</v>
      </c>
      <c r="C5297" t="n">
        <v>-1.592312275407347</v>
      </c>
      <c r="D5297" t="n">
        <v>1.75734187335</v>
      </c>
      <c r="E5297" t="n">
        <v>0.1250454399449887</v>
      </c>
      <c r="F5297" t="n">
        <v>-9.507370655299999</v>
      </c>
      <c r="G5297" t="n">
        <v>-10.79386367056425</v>
      </c>
    </row>
    <row r="5298">
      <c r="A5298" s="3" t="n">
        <v>45371.49059589121</v>
      </c>
      <c r="B5298" t="n">
        <v>-1.2234384274</v>
      </c>
      <c r="C5298" t="n">
        <v>-1.575000749319818</v>
      </c>
      <c r="D5298" t="n">
        <v>-0.33039584515</v>
      </c>
      <c r="E5298" t="n">
        <v>-0.05590320836317031</v>
      </c>
      <c r="F5298" t="n">
        <v>-11.19049580145</v>
      </c>
      <c r="G5298" t="n">
        <v>-10.88991121220842</v>
      </c>
    </row>
    <row r="5299">
      <c r="A5299" s="3" t="n">
        <v>45371.49059645833</v>
      </c>
      <c r="B5299" t="n">
        <v>-2.3511051109</v>
      </c>
      <c r="C5299" t="n">
        <v>-1.085751804137182</v>
      </c>
      <c r="D5299" t="n">
        <v>-0.2370267305</v>
      </c>
      <c r="E5299" t="n">
        <v>-0.09384788033205144</v>
      </c>
      <c r="F5299" t="n">
        <v>-11.85848557285</v>
      </c>
      <c r="G5299" t="n">
        <v>-10.86175588573126</v>
      </c>
    </row>
    <row r="5300">
      <c r="A5300" s="3" t="n">
        <v>45371.49059702546</v>
      </c>
      <c r="B5300" t="n">
        <v>0.52433215555</v>
      </c>
      <c r="C5300" t="n">
        <v>-0.883159307795923</v>
      </c>
      <c r="D5300" t="n">
        <v>-0.39264845935</v>
      </c>
      <c r="E5300" t="n">
        <v>-0.753454177526226</v>
      </c>
      <c r="F5300" t="n">
        <v>-12.24394575775</v>
      </c>
      <c r="G5300" t="n">
        <v>-10.95021388035178</v>
      </c>
    </row>
    <row r="5301">
      <c r="A5301" s="3" t="n">
        <v>45371.49059758102</v>
      </c>
      <c r="B5301" t="n">
        <v>-0.682346707</v>
      </c>
      <c r="C5301" t="n">
        <v>-1.414030144385552</v>
      </c>
      <c r="D5301" t="n">
        <v>-2.66714402045</v>
      </c>
      <c r="E5301" t="n">
        <v>-0.9895212736043152</v>
      </c>
      <c r="F5301" t="n">
        <v>-10.19690563675</v>
      </c>
      <c r="G5301" t="n">
        <v>-10.58202597207998</v>
      </c>
    </row>
    <row r="5302">
      <c r="A5302" s="3" t="n">
        <v>45371.49059814815</v>
      </c>
      <c r="B5302" t="n">
        <v>-2.49476272675</v>
      </c>
      <c r="C5302" t="n">
        <v>-1.293627410287532</v>
      </c>
      <c r="D5302" t="n">
        <v>-0.7661445312499999</v>
      </c>
      <c r="E5302" t="n">
        <v>-1.106105974828325</v>
      </c>
      <c r="F5302" t="n">
        <v>-9.44273502515</v>
      </c>
      <c r="G5302" t="n">
        <v>-10.60038278647649</v>
      </c>
    </row>
    <row r="5303">
      <c r="A5303" s="3" t="n">
        <v>45371.49059871527</v>
      </c>
      <c r="B5303" t="n">
        <v>-1.79325382565</v>
      </c>
      <c r="C5303" t="n">
        <v>-1.728563333122382</v>
      </c>
      <c r="D5303" t="n">
        <v>-0.0287334845</v>
      </c>
      <c r="E5303" t="n">
        <v>-0.5065338630170177</v>
      </c>
      <c r="F5303" t="n">
        <v>-9.792283257749999</v>
      </c>
      <c r="G5303" t="n">
        <v>-9.91701872526145</v>
      </c>
    </row>
    <row r="5304">
      <c r="A5304" s="3" t="n">
        <v>45371.49059986111</v>
      </c>
      <c r="B5304" t="n">
        <v>-1.630453629</v>
      </c>
      <c r="C5304" t="n">
        <v>-2.010053666174947</v>
      </c>
      <c r="D5304" t="n">
        <v>-1.2856910416</v>
      </c>
      <c r="E5304" t="n">
        <v>-0.4068978418305373</v>
      </c>
      <c r="F5304" t="n">
        <v>-9.667787836</v>
      </c>
      <c r="G5304" t="n">
        <v>-9.791877664764129</v>
      </c>
    </row>
    <row r="5305">
      <c r="A5305" s="3" t="n">
        <v>45371.49060096065</v>
      </c>
      <c r="B5305" t="n">
        <v>-3.9145204805</v>
      </c>
      <c r="C5305" t="n">
        <v>-2.79555270701784</v>
      </c>
      <c r="D5305" t="n">
        <v>0.8954354048499999</v>
      </c>
      <c r="E5305" t="n">
        <v>-0.2406760387034972</v>
      </c>
      <c r="F5305" t="n">
        <v>-9.751585660249999</v>
      </c>
      <c r="G5305" t="n">
        <v>-9.767958696790354</v>
      </c>
    </row>
    <row r="5306">
      <c r="A5306" s="3" t="n">
        <v>45371.49060099537</v>
      </c>
      <c r="B5306" t="n">
        <v>0.08379782425</v>
      </c>
      <c r="C5306" t="n">
        <v>-3.191511425077632</v>
      </c>
      <c r="D5306" t="n">
        <v>0.1340765188</v>
      </c>
      <c r="E5306" t="n">
        <v>0.007567784947202838</v>
      </c>
      <c r="F5306" t="n">
        <v>-11.45625601645</v>
      </c>
      <c r="G5306" t="n">
        <v>-9.994582194652359</v>
      </c>
    </row>
    <row r="5307">
      <c r="A5307" s="3" t="n">
        <v>45371.49060153935</v>
      </c>
      <c r="B5307" t="n">
        <v>-5.798760404849999</v>
      </c>
      <c r="C5307" t="n">
        <v>-3.125869001720289</v>
      </c>
      <c r="D5307" t="n">
        <v>0.7781184509</v>
      </c>
      <c r="E5307" t="n">
        <v>-0.2543887985529145</v>
      </c>
      <c r="F5307" t="n">
        <v>-8.228867888150001</v>
      </c>
      <c r="G5307" t="n">
        <v>-10.10472669280457</v>
      </c>
    </row>
    <row r="5308">
      <c r="A5308" s="3" t="n">
        <v>45371.49060209491</v>
      </c>
      <c r="B5308" t="n">
        <v>-2.3415338205</v>
      </c>
      <c r="C5308" t="n">
        <v>-2.95902288759523</v>
      </c>
      <c r="D5308" t="n">
        <v>-2.0685951377</v>
      </c>
      <c r="E5308" t="n">
        <v>-0.1567283258659679</v>
      </c>
      <c r="F5308" t="n">
        <v>-11.65497797205</v>
      </c>
      <c r="G5308" t="n">
        <v>-10.07429512627986</v>
      </c>
    </row>
    <row r="5309">
      <c r="A5309" s="3" t="n">
        <v>45371.49060266204</v>
      </c>
      <c r="B5309" t="n">
        <v>-4.04140872485</v>
      </c>
      <c r="C5309" t="n">
        <v>-2.466585866789634</v>
      </c>
      <c r="D5309" t="n">
        <v>-0.2059004234</v>
      </c>
      <c r="E5309" t="n">
        <v>-0.0848407123299536</v>
      </c>
      <c r="F5309" t="n">
        <v>-9.509773284549999</v>
      </c>
      <c r="G5309" t="n">
        <v>-10.20183474706751</v>
      </c>
    </row>
    <row r="5310">
      <c r="A5310" s="3" t="n">
        <v>45371.49060378472</v>
      </c>
      <c r="B5310" t="n">
        <v>-2.1404190423</v>
      </c>
      <c r="C5310" t="n">
        <v>-1.88289677904919</v>
      </c>
      <c r="D5310" t="n">
        <v>0.04069759749999999</v>
      </c>
      <c r="E5310" t="n">
        <v>-0.3128879346099077</v>
      </c>
      <c r="F5310" t="n">
        <v>-10.0053719556</v>
      </c>
      <c r="G5310" t="n">
        <v>-10.22130620496203</v>
      </c>
    </row>
    <row r="5311">
      <c r="A5311" s="3" t="n">
        <v>45371.49060435185</v>
      </c>
      <c r="B5311" t="n">
        <v>0.35434368445</v>
      </c>
      <c r="C5311" t="n">
        <v>-1.58247154215525</v>
      </c>
      <c r="D5311" t="n">
        <v>-0.08379782425</v>
      </c>
      <c r="E5311" t="n">
        <v>-0.1417323807226112</v>
      </c>
      <c r="F5311" t="n">
        <v>-10.29985584845</v>
      </c>
      <c r="G5311" t="n">
        <v>-10.13431212145108</v>
      </c>
    </row>
    <row r="5312">
      <c r="A5312" s="3" t="n">
        <v>45371.490604375</v>
      </c>
      <c r="B5312" t="n">
        <v>-0.0766095498</v>
      </c>
      <c r="C5312" t="n">
        <v>-0.2886080636286721</v>
      </c>
      <c r="D5312" t="n">
        <v>0.9792332290999999</v>
      </c>
      <c r="E5312" t="n">
        <v>-0.02645843313729614</v>
      </c>
      <c r="F5312" t="n">
        <v>-10.39802041495</v>
      </c>
      <c r="G5312" t="n">
        <v>-10.6166181413083</v>
      </c>
    </row>
    <row r="5313">
      <c r="A5313" s="3" t="n">
        <v>45371.49060491898</v>
      </c>
      <c r="B5313" t="n">
        <v>-0.4141936694</v>
      </c>
      <c r="C5313" t="n">
        <v>-0.2574887514818188</v>
      </c>
      <c r="D5313" t="n">
        <v>-0.6320680124499999</v>
      </c>
      <c r="E5313" t="n">
        <v>0.3413673377235442</v>
      </c>
      <c r="F5313" t="n">
        <v>-11.01811450775</v>
      </c>
      <c r="G5313" t="n">
        <v>-10.38124317984257</v>
      </c>
    </row>
    <row r="5314">
      <c r="A5314" s="3" t="n">
        <v>45371.49060548611</v>
      </c>
      <c r="B5314" t="n">
        <v>-0.9337401797499999</v>
      </c>
      <c r="C5314" t="n">
        <v>0.02772680558927765</v>
      </c>
      <c r="D5314" t="n">
        <v>-0.18674803595</v>
      </c>
      <c r="E5314" t="n">
        <v>-0.1109023761804199</v>
      </c>
      <c r="F5314" t="n">
        <v>-10.22803194385</v>
      </c>
      <c r="G5314" t="n">
        <v>-10.84044944132054</v>
      </c>
    </row>
    <row r="5315">
      <c r="A5315" s="3" t="n">
        <v>45371.49060716435</v>
      </c>
      <c r="B5315" t="n">
        <v>0.01675956485</v>
      </c>
      <c r="C5315" t="n">
        <v>-0.4503092754176002</v>
      </c>
      <c r="D5315" t="n">
        <v>0.335191297</v>
      </c>
      <c r="E5315" t="n">
        <v>-0.4196919540259919</v>
      </c>
      <c r="F5315" t="n">
        <v>-10.615894758</v>
      </c>
      <c r="G5315" t="n">
        <v>-10.73344647720761</v>
      </c>
    </row>
    <row r="5316">
      <c r="A5316" s="3" t="n">
        <v>45371.49060773148</v>
      </c>
      <c r="B5316" t="n">
        <v>0.48842020325</v>
      </c>
      <c r="C5316" t="n">
        <v>-0.5995877475889292</v>
      </c>
      <c r="D5316" t="n">
        <v>-0.35673650705</v>
      </c>
      <c r="E5316" t="n">
        <v>-0.2801648122905602</v>
      </c>
      <c r="F5316" t="n">
        <v>-11.6501825202</v>
      </c>
      <c r="G5316" t="n">
        <v>-10.73377498855294</v>
      </c>
    </row>
    <row r="5317">
      <c r="A5317" s="3" t="n">
        <v>45371.4906077662</v>
      </c>
      <c r="B5317" t="n">
        <v>-2.36547185315</v>
      </c>
      <c r="C5317" t="n">
        <v>-0.8984559444872984</v>
      </c>
      <c r="D5317" t="n">
        <v>-0.4405343312999999</v>
      </c>
      <c r="E5317" t="n">
        <v>-0.2343636878308864</v>
      </c>
      <c r="F5317" t="n">
        <v>-9.909600211699999</v>
      </c>
      <c r="G5317" t="n">
        <v>-10.6510255843393</v>
      </c>
    </row>
    <row r="5318">
      <c r="A5318" s="3" t="n">
        <v>45371.49060829861</v>
      </c>
      <c r="B5318" t="n">
        <v>-0.8810686625999998</v>
      </c>
      <c r="C5318" t="n">
        <v>-1.417211110758745</v>
      </c>
      <c r="D5318" t="n">
        <v>-1.7788870834</v>
      </c>
      <c r="E5318" t="n">
        <v>-0.08162559412669002</v>
      </c>
      <c r="F5318" t="n">
        <v>-11.4131557897</v>
      </c>
      <c r="G5318" t="n">
        <v>-10.42763325192602</v>
      </c>
    </row>
    <row r="5319">
      <c r="A5319" s="3" t="n">
        <v>45371.49060833333</v>
      </c>
      <c r="B5319" t="n">
        <v>-1.9488755545</v>
      </c>
      <c r="C5319" t="n">
        <v>-2.026069731511544</v>
      </c>
      <c r="D5319" t="n">
        <v>0.49081302585</v>
      </c>
      <c r="E5319" t="n">
        <v>-0.2294407038122383</v>
      </c>
      <c r="F5319" t="n">
        <v>-9.387660878749999</v>
      </c>
      <c r="G5319" t="n">
        <v>-10.67991167768639</v>
      </c>
    </row>
    <row r="5320">
      <c r="A5320" s="3" t="n">
        <v>45371.49060886574</v>
      </c>
      <c r="B5320" t="n">
        <v>-0.38786281415</v>
      </c>
      <c r="C5320" t="n">
        <v>-2.121263843153153</v>
      </c>
      <c r="D5320" t="n">
        <v>1.58974622485</v>
      </c>
      <c r="E5320" t="n">
        <v>-0.5777662826082767</v>
      </c>
      <c r="F5320" t="n">
        <v>-11.0731788475</v>
      </c>
      <c r="G5320" t="n">
        <v>-10.61602121578045</v>
      </c>
    </row>
    <row r="5321">
      <c r="A5321" s="3" t="n">
        <v>45371.49060943287</v>
      </c>
      <c r="B5321" t="n">
        <v>-3.96479917505</v>
      </c>
      <c r="C5321" t="n">
        <v>-1.583014976864923</v>
      </c>
      <c r="D5321" t="n">
        <v>-1.00317126175</v>
      </c>
      <c r="E5321" t="n">
        <v>-0.7239633407624729</v>
      </c>
      <c r="F5321" t="n">
        <v>-10.27112236395</v>
      </c>
      <c r="G5321" t="n">
        <v>-10.65561891404642</v>
      </c>
    </row>
    <row r="5322">
      <c r="A5322" s="3" t="n">
        <v>45371.49061</v>
      </c>
      <c r="B5322" t="n">
        <v>-2.39420533765</v>
      </c>
      <c r="C5322" t="n">
        <v>-0.9323720949266925</v>
      </c>
      <c r="D5322" t="n">
        <v>-1.3694790592</v>
      </c>
      <c r="E5322" t="n">
        <v>-0.5060968384606074</v>
      </c>
      <c r="F5322" t="n">
        <v>-10.6877186626</v>
      </c>
      <c r="G5322" t="n">
        <v>-10.76591439803371</v>
      </c>
    </row>
    <row r="5323">
      <c r="A5323" s="3" t="n">
        <v>45371.49061112269</v>
      </c>
      <c r="B5323" t="n">
        <v>-0.4070152016</v>
      </c>
      <c r="C5323" t="n">
        <v>-0.330913494542192</v>
      </c>
      <c r="D5323" t="n">
        <v>-1.51792232025</v>
      </c>
      <c r="E5323" t="n">
        <v>-0.6796192924744773</v>
      </c>
      <c r="F5323" t="n">
        <v>-12.27267924225</v>
      </c>
      <c r="G5323" t="n">
        <v>-10.75748230204572</v>
      </c>
    </row>
    <row r="5324">
      <c r="A5324" s="3" t="n">
        <v>45371.49061167824</v>
      </c>
      <c r="B5324" t="n">
        <v>2.73896792505</v>
      </c>
      <c r="C5324" t="n">
        <v>0.08369100262890466</v>
      </c>
      <c r="D5324" t="n">
        <v>-1.47961754535</v>
      </c>
      <c r="E5324" t="n">
        <v>-0.9186255718557137</v>
      </c>
      <c r="F5324" t="n">
        <v>-9.883259549799998</v>
      </c>
      <c r="G5324" t="n">
        <v>-11.04103079719479</v>
      </c>
    </row>
    <row r="5325">
      <c r="A5325" s="3" t="n">
        <v>45371.49061173611</v>
      </c>
      <c r="B5325" t="n">
        <v>1.64482037125</v>
      </c>
      <c r="C5325" t="n">
        <v>0.5778863397779737</v>
      </c>
      <c r="D5325" t="n">
        <v>0.39743410455</v>
      </c>
      <c r="E5325" t="n">
        <v>-0.6487784526127058</v>
      </c>
      <c r="F5325" t="n">
        <v>-10.97741691025</v>
      </c>
      <c r="G5325" t="n">
        <v>-10.92538367114502</v>
      </c>
    </row>
    <row r="5326">
      <c r="A5326" s="3" t="n">
        <v>45371.49061225694</v>
      </c>
      <c r="B5326" t="n">
        <v>-0.3423697648</v>
      </c>
      <c r="C5326" t="n">
        <v>1.435993771502219</v>
      </c>
      <c r="D5326" t="n">
        <v>1.0558427789</v>
      </c>
      <c r="E5326" t="n">
        <v>-0.0129871820460373</v>
      </c>
      <c r="F5326" t="n">
        <v>-10.30464149365</v>
      </c>
      <c r="G5326" t="n">
        <v>-10.84774684618336</v>
      </c>
    </row>
    <row r="5327">
      <c r="A5327" s="3" t="n">
        <v>45371.49061282408</v>
      </c>
      <c r="B5327" t="n">
        <v>1.1851336525</v>
      </c>
      <c r="C5327" t="n">
        <v>0.8128035432804219</v>
      </c>
      <c r="D5327" t="n">
        <v>-1.68073232355</v>
      </c>
      <c r="E5327" t="n">
        <v>0.3406950678637541</v>
      </c>
      <c r="F5327" t="n">
        <v>-11.3078127554</v>
      </c>
      <c r="G5327" t="n">
        <v>-10.46482486918406</v>
      </c>
    </row>
    <row r="5328">
      <c r="A5328" s="3" t="n">
        <v>45371.49061337963</v>
      </c>
      <c r="B5328" t="n">
        <v>-0.9073995178499999</v>
      </c>
      <c r="C5328" t="n">
        <v>0.1749299483117721</v>
      </c>
      <c r="D5328" t="n">
        <v>1.2521719119</v>
      </c>
      <c r="E5328" t="n">
        <v>0.4737939162351996</v>
      </c>
      <c r="F5328" t="n">
        <v>-10.7619353898</v>
      </c>
      <c r="G5328" t="n">
        <v>-10.13988316730539</v>
      </c>
    </row>
    <row r="5329">
      <c r="A5329" s="3" t="n">
        <v>45371.49061394676</v>
      </c>
      <c r="B5329" t="n">
        <v>1.64482037125</v>
      </c>
      <c r="C5329" t="n">
        <v>-0.2151420366291383</v>
      </c>
      <c r="D5329" t="n">
        <v>1.01274255215</v>
      </c>
      <c r="E5329" t="n">
        <v>-0.002015826628438216</v>
      </c>
      <c r="F5329" t="n">
        <v>-9.792283257749999</v>
      </c>
      <c r="G5329" t="n">
        <v>-10.21594553346658</v>
      </c>
    </row>
    <row r="5330">
      <c r="A5330" s="3" t="n">
        <v>45371.49061451389</v>
      </c>
      <c r="B5330" t="n">
        <v>0.03591195229999999</v>
      </c>
      <c r="C5330" t="n">
        <v>-0.1414185679226113</v>
      </c>
      <c r="D5330" t="n">
        <v>-0.1364693414</v>
      </c>
      <c r="E5330" t="n">
        <v>-0.3498673259038471</v>
      </c>
      <c r="F5330" t="n">
        <v>-9.404420443599999</v>
      </c>
      <c r="G5330" t="n">
        <v>-9.908601007788256</v>
      </c>
    </row>
    <row r="5331">
      <c r="A5331" s="3" t="n">
        <v>45371.49061508102</v>
      </c>
      <c r="B5331" t="n">
        <v>-2.9568422681</v>
      </c>
      <c r="C5331" t="n">
        <v>0.2589933064694646</v>
      </c>
      <c r="D5331" t="n">
        <v>-0.6560158517499999</v>
      </c>
      <c r="E5331" t="n">
        <v>-0.2899572209317025</v>
      </c>
      <c r="F5331" t="n">
        <v>-9.4954065423</v>
      </c>
      <c r="G5331" t="n">
        <v>-10.03219581789094</v>
      </c>
    </row>
    <row r="5332">
      <c r="A5332" s="3" t="n">
        <v>45371.49061563658</v>
      </c>
      <c r="B5332" t="n">
        <v>1.57778211185</v>
      </c>
      <c r="C5332" t="n">
        <v>0.2755281641644529</v>
      </c>
      <c r="D5332" t="n">
        <v>-1.27610994455</v>
      </c>
      <c r="E5332" t="n">
        <v>-0.06017543314592078</v>
      </c>
      <c r="F5332" t="n">
        <v>-10.54166822415</v>
      </c>
      <c r="G5332" t="n">
        <v>-10.03773822101227</v>
      </c>
    </row>
    <row r="5333">
      <c r="A5333" s="3" t="n">
        <v>45371.49061675926</v>
      </c>
      <c r="B5333" t="n">
        <v>1.5705938374</v>
      </c>
      <c r="C5333" t="n">
        <v>0.9329061344541985</v>
      </c>
      <c r="D5333" t="n">
        <v>-1.8339612298</v>
      </c>
      <c r="E5333" t="n">
        <v>-0.48383245121795</v>
      </c>
      <c r="F5333" t="n">
        <v>-10.63743996805</v>
      </c>
      <c r="G5333" t="n">
        <v>-10.57838148719385</v>
      </c>
    </row>
    <row r="5334">
      <c r="A5334" s="3" t="n">
        <v>45371.49061679398</v>
      </c>
      <c r="B5334" t="n">
        <v>0.7757256283</v>
      </c>
      <c r="C5334" t="n">
        <v>0.7715623510554799</v>
      </c>
      <c r="D5334" t="n">
        <v>1.503555578</v>
      </c>
      <c r="E5334" t="n">
        <v>-0.6617001198361324</v>
      </c>
      <c r="F5334" t="n">
        <v>-10.39562759235</v>
      </c>
      <c r="G5334" t="n">
        <v>-10.9257360247653</v>
      </c>
    </row>
    <row r="5335">
      <c r="A5335" s="3" t="n">
        <v>45371.49061733796</v>
      </c>
      <c r="B5335" t="n">
        <v>1.82916577795</v>
      </c>
      <c r="C5335" t="n">
        <v>1.334144533424479</v>
      </c>
      <c r="D5335" t="n">
        <v>0.56502975305</v>
      </c>
      <c r="E5335" t="n">
        <v>-0.6162326500696986</v>
      </c>
      <c r="F5335" t="n">
        <v>-12.0284642373</v>
      </c>
      <c r="G5335" t="n">
        <v>-11.30703318387334</v>
      </c>
    </row>
    <row r="5336">
      <c r="A5336" s="3" t="n">
        <v>45371.49061847222</v>
      </c>
      <c r="B5336" t="n">
        <v>0.4668651865499999</v>
      </c>
      <c r="C5336" t="n">
        <v>1.567632274818653</v>
      </c>
      <c r="D5336" t="n">
        <v>-1.00317126175</v>
      </c>
      <c r="E5336" t="n">
        <v>-0.5923850489054795</v>
      </c>
      <c r="F5336" t="n">
        <v>-11.01093603995</v>
      </c>
      <c r="G5336" t="n">
        <v>-11.29836010489164</v>
      </c>
    </row>
    <row r="5337">
      <c r="A5337" s="3" t="n">
        <v>45371.49061849537</v>
      </c>
      <c r="B5337" t="n">
        <v>1.88902556955</v>
      </c>
      <c r="C5337" t="n">
        <v>0.7431334441885802</v>
      </c>
      <c r="D5337" t="n">
        <v>-1.95606382895</v>
      </c>
      <c r="E5337" t="n">
        <v>-0.576082899128906</v>
      </c>
      <c r="F5337" t="n">
        <v>-12.17690749835</v>
      </c>
      <c r="G5337" t="n">
        <v>-11.21566846618978</v>
      </c>
    </row>
    <row r="5338">
      <c r="A5338" s="3" t="n">
        <v>45371.49061902778</v>
      </c>
      <c r="B5338" t="n">
        <v>-1.4987699328</v>
      </c>
      <c r="C5338" t="n">
        <v>-0.2469559521953387</v>
      </c>
      <c r="D5338" t="n">
        <v>-1.2928695094</v>
      </c>
      <c r="E5338" t="n">
        <v>-0.7802478655094427</v>
      </c>
      <c r="F5338" t="n">
        <v>-10.02930998825</v>
      </c>
      <c r="G5338" t="n">
        <v>-10.96748094505411</v>
      </c>
    </row>
    <row r="5339">
      <c r="A5339" s="3" t="n">
        <v>45371.49061959491</v>
      </c>
      <c r="B5339" t="n">
        <v>1.2593503797</v>
      </c>
      <c r="C5339" t="n">
        <v>-1.167133123527509</v>
      </c>
      <c r="D5339" t="n">
        <v>-0.28969824765</v>
      </c>
      <c r="E5339" t="n">
        <v>-1.162576940221915</v>
      </c>
      <c r="F5339" t="n">
        <v>-11.25274841565</v>
      </c>
      <c r="G5339" t="n">
        <v>-10.65385138539537</v>
      </c>
    </row>
    <row r="5340">
      <c r="A5340" s="3" t="n">
        <v>45371.49062015046</v>
      </c>
      <c r="B5340" t="n">
        <v>-2.2098501243</v>
      </c>
      <c r="C5340" t="n">
        <v>-2.402004596112128</v>
      </c>
      <c r="D5340" t="n">
        <v>-0.5961560601499999</v>
      </c>
      <c r="E5340" t="n">
        <v>-0.8032673648021</v>
      </c>
      <c r="F5340" t="n">
        <v>-9.5959639314</v>
      </c>
      <c r="G5340" t="n">
        <v>-10.0746565779111</v>
      </c>
    </row>
    <row r="5341">
      <c r="A5341" s="3" t="n">
        <v>45371.4906207176</v>
      </c>
      <c r="B5341" t="n">
        <v>-3.9791659173</v>
      </c>
      <c r="C5341" t="n">
        <v>-2.546482633100823</v>
      </c>
      <c r="D5341" t="n">
        <v>-0.6703727873499999</v>
      </c>
      <c r="E5341" t="n">
        <v>-0.6925969879010508</v>
      </c>
      <c r="F5341" t="n">
        <v>-10.50336344925</v>
      </c>
      <c r="G5341" t="n">
        <v>-10.13167104659233</v>
      </c>
    </row>
    <row r="5342">
      <c r="A5342" s="3" t="n">
        <v>45371.49062240741</v>
      </c>
      <c r="B5342" t="n">
        <v>-4.60644828455</v>
      </c>
      <c r="C5342" t="n">
        <v>-2.720874815815276</v>
      </c>
      <c r="D5342" t="n">
        <v>-1.04147603665</v>
      </c>
      <c r="E5342" t="n">
        <v>-0.6107303650620063</v>
      </c>
      <c r="F5342" t="n">
        <v>-9.344570458649999</v>
      </c>
      <c r="G5342" t="n">
        <v>-9.942674407517508</v>
      </c>
    </row>
    <row r="5343">
      <c r="A5343" s="3" t="n">
        <v>45371.49062244213</v>
      </c>
      <c r="B5343" t="n">
        <v>-1.9129636022</v>
      </c>
      <c r="C5343" t="n">
        <v>-1.664412572093944</v>
      </c>
      <c r="D5343" t="n">
        <v>-0.3830673623</v>
      </c>
      <c r="E5343" t="n">
        <v>-0.9917939704566462</v>
      </c>
      <c r="F5343" t="n">
        <v>-10.10113389285</v>
      </c>
      <c r="G5343" t="n">
        <v>-10.4829259791822</v>
      </c>
    </row>
    <row r="5344">
      <c r="A5344" s="3" t="n">
        <v>45371.49062296296</v>
      </c>
      <c r="B5344" t="n">
        <v>-1.4939842876</v>
      </c>
      <c r="C5344" t="n">
        <v>-1.451356837389165</v>
      </c>
      <c r="D5344" t="n">
        <v>-0.26096476315</v>
      </c>
      <c r="E5344" t="n">
        <v>-0.9995405610362499</v>
      </c>
      <c r="F5344" t="n">
        <v>-10.1394484744</v>
      </c>
      <c r="G5344" t="n">
        <v>-10.22798572229688</v>
      </c>
    </row>
    <row r="5345">
      <c r="A5345" s="3" t="n">
        <v>45371.4906235301</v>
      </c>
      <c r="B5345" t="n">
        <v>2.9975398656</v>
      </c>
      <c r="C5345" t="n">
        <v>0.2952612698815859</v>
      </c>
      <c r="D5345" t="n">
        <v>-2.3558907561</v>
      </c>
      <c r="E5345" t="n">
        <v>-0.8175982636320536</v>
      </c>
      <c r="F5345" t="n">
        <v>-12.0524120766</v>
      </c>
      <c r="G5345" t="n">
        <v>-10.63157863164012</v>
      </c>
    </row>
    <row r="5346">
      <c r="A5346" s="3" t="n">
        <v>45371.4906241088</v>
      </c>
      <c r="B5346" t="n">
        <v>0.4477127990999999</v>
      </c>
      <c r="C5346" t="n">
        <v>1.640908226539049</v>
      </c>
      <c r="D5346" t="n">
        <v>-0.48842020325</v>
      </c>
      <c r="E5346" t="n">
        <v>-0.5032221641698149</v>
      </c>
      <c r="F5346" t="n">
        <v>-10.0508551983</v>
      </c>
      <c r="G5346" t="n">
        <v>-10.67109643656868</v>
      </c>
    </row>
    <row r="5347">
      <c r="A5347" s="3" t="n">
        <v>45371.49062466435</v>
      </c>
      <c r="B5347" t="n">
        <v>3.2393522413</v>
      </c>
      <c r="C5347" t="n">
        <v>2.242026177277162</v>
      </c>
      <c r="D5347" t="n">
        <v>-1.1204882157</v>
      </c>
      <c r="E5347" t="n">
        <v>-0.1077895077334501</v>
      </c>
      <c r="F5347" t="n">
        <v>-11.8489044758</v>
      </c>
      <c r="G5347" t="n">
        <v>-10.95795921366856</v>
      </c>
    </row>
    <row r="5348">
      <c r="A5348" s="3" t="n">
        <v>45371.49062523148</v>
      </c>
      <c r="B5348" t="n">
        <v>-0.5410917204</v>
      </c>
      <c r="C5348" t="n">
        <v>2.372969940018305</v>
      </c>
      <c r="D5348" t="n">
        <v>1.64721319385</v>
      </c>
      <c r="E5348" t="n">
        <v>-0.06809945779848506</v>
      </c>
      <c r="F5348" t="n">
        <v>-8.504209200199998</v>
      </c>
      <c r="G5348" t="n">
        <v>-10.99662386290644</v>
      </c>
    </row>
    <row r="5349">
      <c r="A5349" s="3" t="n">
        <v>45371.49062635416</v>
      </c>
      <c r="B5349" t="n">
        <v>5.3103402016</v>
      </c>
      <c r="C5349" t="n">
        <v>1.759580989855366</v>
      </c>
      <c r="D5349" t="n">
        <v>0.3064578125</v>
      </c>
      <c r="E5349" t="n">
        <v>0.03666484699557121</v>
      </c>
      <c r="F5349" t="n">
        <v>-12.6413798623</v>
      </c>
      <c r="G5349" t="n">
        <v>-10.77569718289945</v>
      </c>
    </row>
    <row r="5350">
      <c r="A5350" s="3" t="n">
        <v>45371.49062638889</v>
      </c>
      <c r="B5350" t="n">
        <v>0.2442051983</v>
      </c>
      <c r="C5350" t="n">
        <v>0.6146669006716801</v>
      </c>
      <c r="D5350" t="n">
        <v>0.5339034459499999</v>
      </c>
      <c r="E5350" t="n">
        <v>0.1852397320332174</v>
      </c>
      <c r="F5350" t="n">
        <v>-10.2902747514</v>
      </c>
      <c r="G5350" t="n">
        <v>-10.70100868497054</v>
      </c>
    </row>
    <row r="5351">
      <c r="A5351" s="3" t="n">
        <v>45371.4906269213</v>
      </c>
      <c r="B5351" t="n">
        <v>-0.7541706116</v>
      </c>
      <c r="C5351" t="n">
        <v>-0.2342698960244761</v>
      </c>
      <c r="D5351" t="n">
        <v>-0.21548152045</v>
      </c>
      <c r="E5351" t="n">
        <v>0.03225784363846168</v>
      </c>
      <c r="F5351" t="n">
        <v>-11.38921775705</v>
      </c>
      <c r="G5351" t="n">
        <v>-10.92977485584991</v>
      </c>
    </row>
    <row r="5352">
      <c r="A5352" s="3" t="n">
        <v>45371.49062748843</v>
      </c>
      <c r="B5352" t="n">
        <v>-0.59137041495</v>
      </c>
      <c r="C5352" t="n">
        <v>-1.453967280753734</v>
      </c>
      <c r="D5352" t="n">
        <v>-1.48440319055</v>
      </c>
      <c r="E5352" t="n">
        <v>0.02048872067226123</v>
      </c>
      <c r="F5352" t="n">
        <v>-10.33337497815</v>
      </c>
      <c r="G5352" t="n">
        <v>-10.66838886393639</v>
      </c>
    </row>
    <row r="5353">
      <c r="A5353" s="3" t="n">
        <v>45371.49062861111</v>
      </c>
      <c r="B5353" t="n">
        <v>-4.20661155075</v>
      </c>
      <c r="C5353" t="n">
        <v>-2.129432896899773</v>
      </c>
      <c r="D5353" t="n">
        <v>-0.12449542175</v>
      </c>
      <c r="E5353" t="n">
        <v>-0.4328415515691155</v>
      </c>
      <c r="F5353" t="n">
        <v>-9.7803093381</v>
      </c>
      <c r="G5353" t="n">
        <v>-10.67588432198243</v>
      </c>
    </row>
    <row r="5354">
      <c r="A5354" s="3" t="n">
        <v>45371.49062864584</v>
      </c>
      <c r="B5354" t="n">
        <v>-2.7533346673</v>
      </c>
      <c r="C5354" t="n">
        <v>-3.0367458922084</v>
      </c>
      <c r="D5354" t="n">
        <v>0.07901217904999999</v>
      </c>
      <c r="E5354" t="n">
        <v>-0.2254105592707465</v>
      </c>
      <c r="F5354" t="n">
        <v>-11.4682299361</v>
      </c>
      <c r="G5354" t="n">
        <v>-9.81541282468779</v>
      </c>
    </row>
    <row r="5355">
      <c r="A5355" s="3" t="n">
        <v>45371.49062917824</v>
      </c>
      <c r="B5355" t="n">
        <v>-3.01669225305</v>
      </c>
      <c r="C5355" t="n">
        <v>-2.753174674891267</v>
      </c>
      <c r="D5355" t="n">
        <v>0.3687104267</v>
      </c>
      <c r="E5355" t="n">
        <v>-0.3929041866076934</v>
      </c>
      <c r="F5355" t="n">
        <v>-9.859321517149999</v>
      </c>
      <c r="G5355" t="n">
        <v>-9.922263797155388</v>
      </c>
    </row>
    <row r="5356">
      <c r="A5356" s="3" t="n">
        <v>45371.49062974537</v>
      </c>
      <c r="B5356" t="n">
        <v>-2.185902285</v>
      </c>
      <c r="C5356" t="n">
        <v>-2.430470786536487</v>
      </c>
      <c r="D5356" t="n">
        <v>-0.3758888945</v>
      </c>
      <c r="E5356" t="n">
        <v>-0.5432256382962719</v>
      </c>
      <c r="F5356" t="n">
        <v>-8.79390744785</v>
      </c>
      <c r="G5356" t="n">
        <v>-9.596612221828931</v>
      </c>
    </row>
    <row r="5357">
      <c r="A5357" s="3" t="n">
        <v>45371.4906303125</v>
      </c>
      <c r="B5357" t="n">
        <v>-1.6376320968</v>
      </c>
      <c r="C5357" t="n">
        <v>-2.008415681313059</v>
      </c>
      <c r="D5357" t="n">
        <v>-1.26893147675</v>
      </c>
      <c r="E5357" t="n">
        <v>-0.6765156591944076</v>
      </c>
      <c r="F5357" t="n">
        <v>-9.490611090449999</v>
      </c>
      <c r="G5357" t="n">
        <v>-9.751778227195482</v>
      </c>
    </row>
    <row r="5358">
      <c r="A5358" s="3" t="n">
        <v>45371.49063087963</v>
      </c>
      <c r="B5358" t="n">
        <v>-0.96965213205</v>
      </c>
      <c r="C5358" t="n">
        <v>-1.147328696719467</v>
      </c>
      <c r="D5358" t="n">
        <v>0.1699884711</v>
      </c>
      <c r="E5358" t="n">
        <v>-0.6977513539973215</v>
      </c>
      <c r="F5358" t="n">
        <v>-8.908821772549999</v>
      </c>
      <c r="G5358" t="n">
        <v>-9.718108660284177</v>
      </c>
    </row>
    <row r="5359">
      <c r="A5359" s="3" t="n">
        <v>45371.49063143518</v>
      </c>
      <c r="B5359" t="n">
        <v>-1.21146450775</v>
      </c>
      <c r="C5359" t="n">
        <v>-0.502803541369232</v>
      </c>
      <c r="D5359" t="n">
        <v>-2.05901404065</v>
      </c>
      <c r="E5359" t="n">
        <v>-0.1272452384130539</v>
      </c>
      <c r="F5359" t="n">
        <v>-11.5496251311</v>
      </c>
      <c r="G5359" t="n">
        <v>-9.701666771459934</v>
      </c>
    </row>
    <row r="5360">
      <c r="A5360" s="3" t="n">
        <v>45371.49063200231</v>
      </c>
      <c r="B5360" t="n">
        <v>-0.01915238745</v>
      </c>
      <c r="C5360" t="n">
        <v>-0.2935768120139867</v>
      </c>
      <c r="D5360" t="n">
        <v>-0.4788391062</v>
      </c>
      <c r="E5360" t="n">
        <v>0.03183218016608397</v>
      </c>
      <c r="F5360" t="n">
        <v>-9.311051328949999</v>
      </c>
      <c r="G5360" t="n">
        <v>-10.35323063270318</v>
      </c>
    </row>
    <row r="5361">
      <c r="A5361" s="3" t="n">
        <v>45371.49063256945</v>
      </c>
      <c r="B5361" t="n">
        <v>-0.4572938961499999</v>
      </c>
      <c r="C5361" t="n">
        <v>-0.5537418417135214</v>
      </c>
      <c r="D5361" t="n">
        <v>0.97683059985</v>
      </c>
      <c r="E5361" t="n">
        <v>0.3257723868538471</v>
      </c>
      <c r="F5361" t="n">
        <v>-11.17853168845</v>
      </c>
      <c r="G5361" t="n">
        <v>-10.59279527393266</v>
      </c>
    </row>
    <row r="5362">
      <c r="A5362" s="3" t="n">
        <v>45371.49063369213</v>
      </c>
      <c r="B5362" t="n">
        <v>0.4549010735499999</v>
      </c>
      <c r="C5362" t="n">
        <v>-0.7597316907890465</v>
      </c>
      <c r="D5362" t="n">
        <v>2.4133577251</v>
      </c>
      <c r="E5362" t="n">
        <v>0.592410742785666</v>
      </c>
      <c r="F5362" t="n">
        <v>-9.897626292049999</v>
      </c>
      <c r="G5362" t="n">
        <v>-10.80146563020084</v>
      </c>
    </row>
    <row r="5363">
      <c r="A5363" s="3" t="n">
        <v>45371.49063371528</v>
      </c>
      <c r="B5363" t="n">
        <v>-0.21308869785</v>
      </c>
      <c r="C5363" t="n">
        <v>-0.8991979810039653</v>
      </c>
      <c r="D5363" t="n">
        <v>1.72382274365</v>
      </c>
      <c r="E5363" t="n">
        <v>0.6945520087276242</v>
      </c>
      <c r="F5363" t="n">
        <v>-11.28626754535</v>
      </c>
      <c r="G5363" t="n">
        <v>-10.78827230277089</v>
      </c>
    </row>
    <row r="5364">
      <c r="A5364" s="3" t="n">
        <v>45371.49063424768</v>
      </c>
      <c r="B5364" t="n">
        <v>-3.49553135925</v>
      </c>
      <c r="C5364" t="n">
        <v>-0.9991689370058301</v>
      </c>
      <c r="D5364" t="n">
        <v>-1.92015187665</v>
      </c>
      <c r="E5364" t="n">
        <v>0.7291533902635221</v>
      </c>
      <c r="F5364" t="n">
        <v>-11.73398034445</v>
      </c>
      <c r="G5364" t="n">
        <v>-10.59133908927462</v>
      </c>
    </row>
    <row r="5365">
      <c r="A5365" s="3" t="n">
        <v>45371.49063482639</v>
      </c>
      <c r="B5365" t="n">
        <v>-2.09492599295</v>
      </c>
      <c r="C5365" t="n">
        <v>-1.718829238616788</v>
      </c>
      <c r="D5365" t="n">
        <v>0.4764462836</v>
      </c>
      <c r="E5365" t="n">
        <v>0.1372669946519817</v>
      </c>
      <c r="F5365" t="n">
        <v>-9.387660878749999</v>
      </c>
      <c r="G5365" t="n">
        <v>-10.66788593594886</v>
      </c>
    </row>
    <row r="5366">
      <c r="A5366" s="3" t="n">
        <v>45371.49063539352</v>
      </c>
      <c r="B5366" t="n">
        <v>-0.4501056217</v>
      </c>
      <c r="C5366" t="n">
        <v>-1.852390736846858</v>
      </c>
      <c r="D5366" t="n">
        <v>0.4429271538999999</v>
      </c>
      <c r="E5366" t="n">
        <v>-0.05961391671095599</v>
      </c>
      <c r="F5366" t="n">
        <v>-11.14979820395</v>
      </c>
      <c r="G5366" t="n">
        <v>-10.49932683551984</v>
      </c>
    </row>
    <row r="5367">
      <c r="A5367" s="3" t="n">
        <v>45371.49063594907</v>
      </c>
      <c r="B5367" t="n">
        <v>-0.8810686625999998</v>
      </c>
      <c r="C5367" t="n">
        <v>-1.627889064298723</v>
      </c>
      <c r="D5367" t="n">
        <v>0.09816456649999999</v>
      </c>
      <c r="E5367" t="n">
        <v>-0.165985894903264</v>
      </c>
      <c r="F5367" t="n">
        <v>-9.619901964049999</v>
      </c>
      <c r="G5367" t="n">
        <v>-10.31200999101052</v>
      </c>
    </row>
    <row r="5368">
      <c r="A5368" s="3" t="n">
        <v>45371.4906365162</v>
      </c>
      <c r="B5368" t="n">
        <v>-1.92493752185</v>
      </c>
      <c r="C5368" t="n">
        <v>-1.093641402647789</v>
      </c>
      <c r="D5368" t="n">
        <v>-0.7829040961</v>
      </c>
      <c r="E5368" t="n">
        <v>0.338091619452332</v>
      </c>
      <c r="F5368" t="n">
        <v>-10.6254660484</v>
      </c>
      <c r="G5368" t="n">
        <v>-10.17480421362823</v>
      </c>
    </row>
    <row r="5369">
      <c r="A5369" s="3" t="n">
        <v>45371.49063708333</v>
      </c>
      <c r="B5369" t="n">
        <v>-3.02147789825</v>
      </c>
      <c r="C5369" t="n">
        <v>-0.6967019281507012</v>
      </c>
      <c r="D5369" t="n">
        <v>0.2298482627</v>
      </c>
      <c r="E5369" t="n">
        <v>0.9471400411723805</v>
      </c>
      <c r="F5369" t="n">
        <v>-10.23042476645</v>
      </c>
      <c r="G5369" t="n">
        <v>-10.27577951688977</v>
      </c>
    </row>
    <row r="5370">
      <c r="A5370" s="3" t="n">
        <v>45371.49063765047</v>
      </c>
      <c r="B5370" t="n">
        <v>1.35271949435</v>
      </c>
      <c r="C5370" t="n">
        <v>-0.6440406291185332</v>
      </c>
      <c r="D5370" t="n">
        <v>2.36068620795</v>
      </c>
      <c r="E5370" t="n">
        <v>0.7305122170606082</v>
      </c>
      <c r="F5370" t="n">
        <v>-10.67335192035</v>
      </c>
      <c r="G5370" t="n">
        <v>-10.89832760384082</v>
      </c>
    </row>
    <row r="5371">
      <c r="A5371" s="3" t="n">
        <v>45371.49063820602</v>
      </c>
      <c r="B5371" t="n">
        <v>0.5841821404999999</v>
      </c>
      <c r="C5371" t="n">
        <v>-0.6346491730205145</v>
      </c>
      <c r="D5371" t="n">
        <v>0.5698153982499999</v>
      </c>
      <c r="E5371" t="n">
        <v>0.5152119253313534</v>
      </c>
      <c r="F5371" t="n">
        <v>-9.9167786795</v>
      </c>
      <c r="G5371" t="n">
        <v>-10.90312733038441</v>
      </c>
    </row>
    <row r="5372">
      <c r="A5372" s="3" t="n">
        <v>45371.49063877315</v>
      </c>
      <c r="B5372" t="n">
        <v>-1.10851429605</v>
      </c>
      <c r="C5372" t="n">
        <v>-0.4248688136970873</v>
      </c>
      <c r="D5372" t="n">
        <v>1.47961754535</v>
      </c>
      <c r="E5372" t="n">
        <v>0.4147108616057121</v>
      </c>
      <c r="F5372" t="n">
        <v>-12.09790512595</v>
      </c>
      <c r="G5372" t="n">
        <v>-11.17568682271775</v>
      </c>
    </row>
    <row r="5373">
      <c r="A5373" s="3" t="n">
        <v>45371.49063934028</v>
      </c>
      <c r="B5373" t="n">
        <v>-1.88663274695</v>
      </c>
      <c r="C5373" t="n">
        <v>-0.8852529475632891</v>
      </c>
      <c r="D5373" t="n">
        <v>-0.3806745397</v>
      </c>
      <c r="E5373" t="n">
        <v>0.3839602703551294</v>
      </c>
      <c r="F5373" t="n">
        <v>-11.42991535455</v>
      </c>
      <c r="G5373" t="n">
        <v>-10.76421832762952</v>
      </c>
    </row>
    <row r="5374">
      <c r="A5374" s="3" t="n">
        <v>45371.49064046297</v>
      </c>
      <c r="B5374" t="n">
        <v>-0.4764462836</v>
      </c>
      <c r="C5374" t="n">
        <v>-1.521680941740913</v>
      </c>
      <c r="D5374" t="n">
        <v>-1.4628579805</v>
      </c>
      <c r="E5374" t="n">
        <v>-0.07415345259114239</v>
      </c>
      <c r="F5374" t="n">
        <v>-11.86566404065</v>
      </c>
      <c r="G5374" t="n">
        <v>-10.86644337299397</v>
      </c>
    </row>
    <row r="5375">
      <c r="A5375" s="3" t="n">
        <v>45371.49064048611</v>
      </c>
      <c r="B5375" t="n">
        <v>-2.0015568783</v>
      </c>
      <c r="C5375" t="n">
        <v>-3.084970813652107</v>
      </c>
      <c r="D5375" t="n">
        <v>-0.7445993211999999</v>
      </c>
      <c r="E5375" t="n">
        <v>-0.5262723635346169</v>
      </c>
      <c r="F5375" t="n">
        <v>-9.17218916495</v>
      </c>
      <c r="G5375" t="n">
        <v>-10.62490357187346</v>
      </c>
    </row>
    <row r="5376">
      <c r="A5376" s="3" t="n">
        <v>45371.49064104167</v>
      </c>
      <c r="B5376" t="n">
        <v>-3.0358446405</v>
      </c>
      <c r="C5376" t="n">
        <v>-3.341084028170989</v>
      </c>
      <c r="D5376" t="n">
        <v>0.59137041495</v>
      </c>
      <c r="E5376" t="n">
        <v>-0.5139837167116565</v>
      </c>
      <c r="F5376" t="n">
        <v>-10.27351518655</v>
      </c>
      <c r="G5376" t="n">
        <v>-10.40830359041833</v>
      </c>
    </row>
    <row r="5377">
      <c r="A5377" s="3" t="n">
        <v>45371.49064215278</v>
      </c>
      <c r="B5377" t="n">
        <v>-5.535393012449999</v>
      </c>
      <c r="C5377" t="n">
        <v>-2.970508303491151</v>
      </c>
      <c r="D5377" t="n">
        <v>0.1029502117</v>
      </c>
      <c r="E5377" t="n">
        <v>-0.5847170944004678</v>
      </c>
      <c r="F5377" t="n">
        <v>-9.059657856199999</v>
      </c>
      <c r="G5377" t="n">
        <v>-10.22051227777986</v>
      </c>
    </row>
    <row r="5378">
      <c r="A5378" s="3" t="n">
        <v>45371.4906421875</v>
      </c>
      <c r="B5378" t="n">
        <v>-2.80122053925</v>
      </c>
      <c r="C5378" t="n">
        <v>-2.470444314948492</v>
      </c>
      <c r="D5378" t="n">
        <v>-1.33836255875</v>
      </c>
      <c r="E5378" t="n">
        <v>-0.4220120611163182</v>
      </c>
      <c r="F5378" t="n">
        <v>-12.2846531619</v>
      </c>
      <c r="G5378" t="n">
        <v>-10.25923297808021</v>
      </c>
    </row>
    <row r="5379">
      <c r="A5379" s="3" t="n">
        <v>45371.49064271991</v>
      </c>
      <c r="B5379" t="n">
        <v>-3.45244093915</v>
      </c>
      <c r="C5379" t="n">
        <v>-2.031585572098374</v>
      </c>
      <c r="D5379" t="n">
        <v>-0.5410917204</v>
      </c>
      <c r="E5379" t="n">
        <v>-0.5145704469810038</v>
      </c>
      <c r="F5379" t="n">
        <v>-9.4954065423</v>
      </c>
      <c r="G5379" t="n">
        <v>-10.53419199079548</v>
      </c>
    </row>
    <row r="5380">
      <c r="A5380" s="3" t="n">
        <v>45371.49064328703</v>
      </c>
      <c r="B5380" t="n">
        <v>2.54503161465</v>
      </c>
      <c r="C5380" t="n">
        <v>-0.3117727196287887</v>
      </c>
      <c r="D5380" t="n">
        <v>-0.31603890955</v>
      </c>
      <c r="E5380" t="n">
        <v>-0.6235036295539644</v>
      </c>
      <c r="F5380" t="n">
        <v>-10.9726214584</v>
      </c>
      <c r="G5380" t="n">
        <v>-11.11411290184758</v>
      </c>
    </row>
    <row r="5381">
      <c r="A5381" s="3" t="n">
        <v>45371.49064385417</v>
      </c>
      <c r="B5381" t="n">
        <v>1.69030361395</v>
      </c>
      <c r="C5381" t="n">
        <v>1.693545729014923</v>
      </c>
      <c r="D5381" t="n">
        <v>-0.6847395296</v>
      </c>
      <c r="E5381" t="n">
        <v>-0.5585033017487195</v>
      </c>
      <c r="F5381" t="n">
        <v>-11.62145884235</v>
      </c>
      <c r="G5381" t="n">
        <v>-11.07029724683406</v>
      </c>
    </row>
    <row r="5382">
      <c r="A5382" s="3" t="n">
        <v>45371.49064497685</v>
      </c>
      <c r="B5382" t="n">
        <v>1.2282240726</v>
      </c>
      <c r="C5382" t="n">
        <v>2.758173963333458</v>
      </c>
      <c r="D5382" t="n">
        <v>-0.90500669525</v>
      </c>
      <c r="E5382" t="n">
        <v>-0.5485404311284398</v>
      </c>
      <c r="F5382" t="n">
        <v>-10.5967325639</v>
      </c>
      <c r="G5382" t="n">
        <v>-11.0584308574442</v>
      </c>
    </row>
    <row r="5383">
      <c r="A5383" s="3" t="n">
        <v>45371.49064554399</v>
      </c>
      <c r="B5383" t="n">
        <v>2.29604077115</v>
      </c>
      <c r="C5383" t="n">
        <v>2.522265190933457</v>
      </c>
      <c r="D5383" t="n">
        <v>-0.7326254015499999</v>
      </c>
      <c r="E5383" t="n">
        <v>-0.4236392106586258</v>
      </c>
      <c r="F5383" t="n">
        <v>-11.73158752185</v>
      </c>
      <c r="G5383" t="n">
        <v>-10.52262581290784</v>
      </c>
    </row>
    <row r="5384">
      <c r="A5384" s="3" t="n">
        <v>45371.49064609953</v>
      </c>
      <c r="B5384" t="n">
        <v>6.04775124835</v>
      </c>
      <c r="C5384" t="n">
        <v>1.811164700353735</v>
      </c>
      <c r="D5384" t="n">
        <v>0.52911780075</v>
      </c>
      <c r="E5384" t="n">
        <v>-0.7089835114425428</v>
      </c>
      <c r="F5384" t="n">
        <v>-10.71644234045</v>
      </c>
      <c r="G5384" t="n">
        <v>-10.62304296005504</v>
      </c>
    </row>
    <row r="5385">
      <c r="A5385" s="3" t="n">
        <v>45371.49064666667</v>
      </c>
      <c r="B5385" t="n">
        <v>1.6759368717</v>
      </c>
      <c r="C5385" t="n">
        <v>0.7540664873791395</v>
      </c>
      <c r="D5385" t="n">
        <v>-0.25617911795</v>
      </c>
      <c r="E5385" t="n">
        <v>-0.8445149804970886</v>
      </c>
      <c r="F5385" t="n">
        <v>-9.299077409300001</v>
      </c>
      <c r="G5385" t="n">
        <v>-10.59792344324362</v>
      </c>
    </row>
    <row r="5386">
      <c r="A5386" s="3" t="n">
        <v>45371.4906472338</v>
      </c>
      <c r="B5386" t="n">
        <v>-3.3758215827</v>
      </c>
      <c r="C5386" t="n">
        <v>0.541026457029955</v>
      </c>
      <c r="D5386" t="n">
        <v>-1.9464827319</v>
      </c>
      <c r="E5386" t="n">
        <v>-0.4135925606158519</v>
      </c>
      <c r="F5386" t="n">
        <v>-10.2519699765</v>
      </c>
      <c r="G5386" t="n">
        <v>-10.30368743690318</v>
      </c>
    </row>
    <row r="5387">
      <c r="A5387" s="3" t="n">
        <v>45371.49064892361</v>
      </c>
      <c r="B5387" t="n">
        <v>-2.2409764314</v>
      </c>
      <c r="C5387" t="n">
        <v>0.005271520131818308</v>
      </c>
      <c r="D5387" t="n">
        <v>-0.49799149365</v>
      </c>
      <c r="E5387" t="n">
        <v>-0.3856217088834509</v>
      </c>
      <c r="F5387" t="n">
        <v>-10.02452434305</v>
      </c>
      <c r="G5387" t="n">
        <v>-10.67432126998465</v>
      </c>
    </row>
    <row r="5388">
      <c r="A5388" s="3" t="n">
        <v>45371.49064895833</v>
      </c>
      <c r="B5388" t="n">
        <v>-0.58897759235</v>
      </c>
      <c r="C5388" t="n">
        <v>-0.4422993454254092</v>
      </c>
      <c r="D5388" t="n">
        <v>-1.1300595061</v>
      </c>
      <c r="E5388" t="n">
        <v>-0.4437301105151528</v>
      </c>
      <c r="F5388" t="n">
        <v>-11.97339989755</v>
      </c>
      <c r="G5388" t="n">
        <v>-10.75946992026833</v>
      </c>
    </row>
    <row r="5389">
      <c r="A5389" s="3" t="n">
        <v>45371.49064898148</v>
      </c>
      <c r="B5389" t="n">
        <v>1.78846818045</v>
      </c>
      <c r="C5389" t="n">
        <v>-1.390670315477044</v>
      </c>
      <c r="D5389" t="n">
        <v>0.7182586593</v>
      </c>
      <c r="E5389" t="n">
        <v>-0.4661537358088591</v>
      </c>
      <c r="F5389" t="n">
        <v>-11.63103013275</v>
      </c>
      <c r="G5389" t="n">
        <v>-11.11000041802101</v>
      </c>
    </row>
    <row r="5390">
      <c r="A5390" s="3" t="n">
        <v>45371.49064949074</v>
      </c>
      <c r="B5390" t="n">
        <v>0.60333452795</v>
      </c>
      <c r="C5390" t="n">
        <v>-0.9977417379706323</v>
      </c>
      <c r="D5390" t="n">
        <v>1.6017201445</v>
      </c>
      <c r="E5390" t="n">
        <v>-0.03460074147482525</v>
      </c>
      <c r="F5390" t="n">
        <v>-9.74919283765</v>
      </c>
      <c r="G5390" t="n">
        <v>-11.40982870652777</v>
      </c>
    </row>
    <row r="5391">
      <c r="A5391" s="3" t="n">
        <v>45371.49065005787</v>
      </c>
      <c r="B5391" t="n">
        <v>-1.88902556955</v>
      </c>
      <c r="C5391" t="n">
        <v>-0.7932074106327527</v>
      </c>
      <c r="D5391" t="n">
        <v>-1.95367100635</v>
      </c>
      <c r="E5391" t="n">
        <v>0.3067253580282062</v>
      </c>
      <c r="F5391" t="n">
        <v>-13.15614072745</v>
      </c>
      <c r="G5391" t="n">
        <v>-11.34638564731134</v>
      </c>
    </row>
    <row r="5392">
      <c r="A5392" s="3" t="n">
        <v>45371.490650625</v>
      </c>
      <c r="B5392" t="n">
        <v>-1.21146450775</v>
      </c>
      <c r="C5392" t="n">
        <v>-0.7916151901375311</v>
      </c>
      <c r="D5392" t="n">
        <v>-0.09097629205</v>
      </c>
      <c r="E5392" t="n">
        <v>0.2091664035991848</v>
      </c>
      <c r="F5392" t="n">
        <v>-10.19451281415</v>
      </c>
      <c r="G5392" t="n">
        <v>-11.09513916001472</v>
      </c>
    </row>
    <row r="5393">
      <c r="A5393" s="3" t="n">
        <v>45371.49065119213</v>
      </c>
      <c r="B5393" t="n">
        <v>-3.90254656085</v>
      </c>
      <c r="C5393" t="n">
        <v>-1.082830062498255</v>
      </c>
      <c r="D5393" t="n">
        <v>0.48842020325</v>
      </c>
      <c r="E5393" t="n">
        <v>-0.1600709762378792</v>
      </c>
      <c r="F5393" t="n">
        <v>-11.19049580145</v>
      </c>
      <c r="G5393" t="n">
        <v>-10.94371787767008</v>
      </c>
    </row>
    <row r="5394">
      <c r="A5394" s="3" t="n">
        <v>45371.49065174768</v>
      </c>
      <c r="B5394" t="n">
        <v>0.90022105005</v>
      </c>
      <c r="C5394" t="n">
        <v>-0.6221606442684169</v>
      </c>
      <c r="D5394" t="n">
        <v>0.7709301764499999</v>
      </c>
      <c r="E5394" t="n">
        <v>-0.6838092922687666</v>
      </c>
      <c r="F5394" t="n">
        <v>-10.87207387595</v>
      </c>
      <c r="G5394" t="n">
        <v>-10.97567317815528</v>
      </c>
    </row>
    <row r="5395">
      <c r="A5395" s="3" t="n">
        <v>45371.49065287037</v>
      </c>
      <c r="B5395" t="n">
        <v>-0.1077358569</v>
      </c>
      <c r="C5395" t="n">
        <v>0.3229567581969707</v>
      </c>
      <c r="D5395" t="n">
        <v>-0.90022105005</v>
      </c>
      <c r="E5395" t="n">
        <v>-0.7782659849771585</v>
      </c>
      <c r="F5395" t="n">
        <v>-10.37167975305</v>
      </c>
      <c r="G5395" t="n">
        <v>-10.8199539771477</v>
      </c>
    </row>
    <row r="5396">
      <c r="A5396" s="3" t="n">
        <v>45371.49065291667</v>
      </c>
      <c r="B5396" t="n">
        <v>2.4803959845</v>
      </c>
      <c r="C5396" t="n">
        <v>1.148140431315038</v>
      </c>
      <c r="D5396" t="n">
        <v>-1.48918883575</v>
      </c>
      <c r="E5396" t="n">
        <v>-0.2916569945463877</v>
      </c>
      <c r="F5396" t="n">
        <v>-10.3597058334</v>
      </c>
      <c r="G5396" t="n">
        <v>-10.51725206587905</v>
      </c>
    </row>
    <row r="5397">
      <c r="A5397" s="3" t="n">
        <v>45371.49065344907</v>
      </c>
      <c r="B5397" t="n">
        <v>0.5746108501</v>
      </c>
      <c r="C5397" t="n">
        <v>1.403666504096741</v>
      </c>
      <c r="D5397" t="n">
        <v>-1.9680377486</v>
      </c>
      <c r="E5397" t="n">
        <v>-0.478499919550351</v>
      </c>
      <c r="F5397" t="n">
        <v>-11.76989229675</v>
      </c>
      <c r="G5397" t="n">
        <v>-10.58953048241833</v>
      </c>
    </row>
    <row r="5398">
      <c r="A5398" s="3" t="n">
        <v>45371.49065400463</v>
      </c>
      <c r="B5398" t="n">
        <v>3.6511530881</v>
      </c>
      <c r="C5398" t="n">
        <v>1.484265897450004</v>
      </c>
      <c r="D5398" t="n">
        <v>0.18674803595</v>
      </c>
      <c r="E5398" t="n">
        <v>-0.4220205876441737</v>
      </c>
      <c r="F5398" t="n">
        <v>-9.95748608365</v>
      </c>
      <c r="G5398" t="n">
        <v>-10.27878679811914</v>
      </c>
    </row>
    <row r="5399">
      <c r="A5399" s="3" t="n">
        <v>45371.49065457176</v>
      </c>
      <c r="B5399" t="n">
        <v>0.3830673623</v>
      </c>
      <c r="C5399" t="n">
        <v>1.097560816623779</v>
      </c>
      <c r="D5399" t="n">
        <v>1.00077843915</v>
      </c>
      <c r="E5399" t="n">
        <v>-0.2178545925940566</v>
      </c>
      <c r="F5399" t="n">
        <v>-9.552863704649999</v>
      </c>
      <c r="G5399" t="n">
        <v>-10.33564378891728</v>
      </c>
    </row>
    <row r="5400">
      <c r="A5400" s="3" t="n">
        <v>45371.49065513889</v>
      </c>
      <c r="B5400" t="n">
        <v>-0.60333452795</v>
      </c>
      <c r="C5400" t="n">
        <v>0.6494488937265753</v>
      </c>
      <c r="D5400" t="n">
        <v>0.8140304032</v>
      </c>
      <c r="E5400" t="n">
        <v>0.1189796040224947</v>
      </c>
      <c r="F5400" t="n">
        <v>-10.80982126175</v>
      </c>
      <c r="G5400" t="n">
        <v>-9.956501121097114</v>
      </c>
    </row>
    <row r="5401">
      <c r="A5401" s="3" t="n">
        <v>45371.49065626157</v>
      </c>
      <c r="B5401" t="n">
        <v>-0.60333452795</v>
      </c>
      <c r="C5401" t="n">
        <v>-0.07291836331491856</v>
      </c>
      <c r="D5401" t="n">
        <v>-1.10851429605</v>
      </c>
      <c r="E5401" t="n">
        <v>-0.3472430526482527</v>
      </c>
      <c r="F5401" t="n">
        <v>-9.315836974149999</v>
      </c>
      <c r="G5401" t="n">
        <v>-9.945299915176602</v>
      </c>
    </row>
    <row r="5402">
      <c r="A5402" s="3" t="n">
        <v>45371.49065628472</v>
      </c>
      <c r="B5402" t="n">
        <v>-0.02393803265</v>
      </c>
      <c r="C5402" t="n">
        <v>-0.9108272506258768</v>
      </c>
      <c r="D5402" t="n">
        <v>-0.1364693414</v>
      </c>
      <c r="E5402" t="n">
        <v>-0.602562888608743</v>
      </c>
      <c r="F5402" t="n">
        <v>-9.93353824435</v>
      </c>
      <c r="G5402" t="n">
        <v>-9.64160398906273</v>
      </c>
    </row>
    <row r="5403">
      <c r="A5403" s="3" t="n">
        <v>45371.4906568287</v>
      </c>
      <c r="B5403" t="n">
        <v>0.42377476645</v>
      </c>
      <c r="C5403" t="n">
        <v>-1.263025838970167</v>
      </c>
      <c r="D5403" t="n">
        <v>-0.8451567102999999</v>
      </c>
      <c r="E5403" t="n">
        <v>-0.9970267440342686</v>
      </c>
      <c r="F5403" t="n">
        <v>-10.5296943045</v>
      </c>
      <c r="G5403" t="n">
        <v>-10.11825116040212</v>
      </c>
    </row>
    <row r="5404">
      <c r="A5404" s="3" t="n">
        <v>45371.49065739584</v>
      </c>
      <c r="B5404" t="n">
        <v>-2.8945896539</v>
      </c>
      <c r="C5404" t="n">
        <v>-1.147005488737299</v>
      </c>
      <c r="D5404" t="n">
        <v>-1.68551796875</v>
      </c>
      <c r="E5404" t="n">
        <v>-0.889672592126576</v>
      </c>
      <c r="F5404" t="n">
        <v>-8.477868538299999</v>
      </c>
      <c r="G5404" t="n">
        <v>-10.14160861194094</v>
      </c>
    </row>
    <row r="5405">
      <c r="A5405" s="3" t="n">
        <v>45371.49065795139</v>
      </c>
      <c r="B5405" t="n">
        <v>-1.5682010148</v>
      </c>
      <c r="C5405" t="n">
        <v>-0.982766731968068</v>
      </c>
      <c r="D5405" t="n">
        <v>-2.8921968313</v>
      </c>
      <c r="E5405" t="n">
        <v>-0.512158582564104</v>
      </c>
      <c r="F5405" t="n">
        <v>-11.8201709913</v>
      </c>
      <c r="G5405" t="n">
        <v>-10.07260093034024</v>
      </c>
    </row>
    <row r="5406">
      <c r="A5406" s="3" t="n">
        <v>45371.49065853009</v>
      </c>
      <c r="B5406" t="n">
        <v>-2.3439266431</v>
      </c>
      <c r="C5406" t="n">
        <v>-1.114112590218535</v>
      </c>
      <c r="D5406" t="n">
        <v>1.71903709845</v>
      </c>
      <c r="E5406" t="n">
        <v>-0.1910451316772733</v>
      </c>
      <c r="F5406" t="n">
        <v>-9.47864697745</v>
      </c>
      <c r="G5406" t="n">
        <v>-10.39173972424117</v>
      </c>
    </row>
    <row r="5407">
      <c r="A5407" s="3" t="n">
        <v>45371.49065908565</v>
      </c>
      <c r="B5407" t="n">
        <v>1.9752162164</v>
      </c>
      <c r="C5407" t="n">
        <v>-0.9736634405085111</v>
      </c>
      <c r="D5407" t="n">
        <v>0.7469921438</v>
      </c>
      <c r="E5407" t="n">
        <v>0.09243764291526824</v>
      </c>
      <c r="F5407" t="n">
        <v>-12.1481838205</v>
      </c>
      <c r="G5407" t="n">
        <v>-10.76930439006565</v>
      </c>
    </row>
    <row r="5408">
      <c r="A5408" s="3" t="n">
        <v>45371.49066020834</v>
      </c>
      <c r="B5408" t="n">
        <v>-1.5370747077</v>
      </c>
      <c r="C5408" t="n">
        <v>-0.6494809424988366</v>
      </c>
      <c r="D5408" t="n">
        <v>1.2186527822</v>
      </c>
      <c r="E5408" t="n">
        <v>0.2635254874848493</v>
      </c>
      <c r="F5408" t="n">
        <v>-9.191341552399999</v>
      </c>
      <c r="G5408" t="n">
        <v>-11.09972688918744</v>
      </c>
    </row>
    <row r="5409">
      <c r="A5409" s="3" t="n">
        <v>45371.49066024306</v>
      </c>
      <c r="B5409" t="n">
        <v>0.0622526142</v>
      </c>
      <c r="C5409" t="n">
        <v>-0.1287449700833337</v>
      </c>
      <c r="D5409" t="n">
        <v>-0.18674803595</v>
      </c>
      <c r="E5409" t="n">
        <v>0.3443145675087423</v>
      </c>
      <c r="F5409" t="n">
        <v>-11.1426099295</v>
      </c>
      <c r="G5409" t="n">
        <v>-11.35347274639327</v>
      </c>
    </row>
    <row r="5410">
      <c r="A5410" s="3" t="n">
        <v>45371.49066077546</v>
      </c>
      <c r="B5410" t="n">
        <v>-1.2306168952</v>
      </c>
      <c r="C5410" t="n">
        <v>-0.01521288012820513</v>
      </c>
      <c r="D5410" t="n">
        <v>-0.97204495465</v>
      </c>
      <c r="E5410" t="n">
        <v>0.09567486608484886</v>
      </c>
      <c r="F5410" t="n">
        <v>-12.23437446735</v>
      </c>
      <c r="G5410" t="n">
        <v>-10.93783032161553</v>
      </c>
    </row>
    <row r="5411">
      <c r="A5411" s="3" t="n">
        <v>45371.49066134259</v>
      </c>
      <c r="B5411" t="n">
        <v>0.821208871</v>
      </c>
      <c r="C5411" t="n">
        <v>0.1872621878656184</v>
      </c>
      <c r="D5411" t="n">
        <v>0.196329133</v>
      </c>
      <c r="E5411" t="n">
        <v>-0.7721705005114242</v>
      </c>
      <c r="F5411" t="n">
        <v>-12.10508359375</v>
      </c>
      <c r="G5411" t="n">
        <v>-11.14819025623989</v>
      </c>
    </row>
    <row r="5412">
      <c r="A5412" s="3" t="n">
        <v>45371.49066190972</v>
      </c>
      <c r="B5412" t="n">
        <v>-0.1628100033</v>
      </c>
      <c r="C5412" t="n">
        <v>-0.5900734912023327</v>
      </c>
      <c r="D5412" t="n">
        <v>-1.57538928925</v>
      </c>
      <c r="E5412" t="n">
        <v>-0.9062575574597928</v>
      </c>
      <c r="F5412" t="n">
        <v>-10.3142225907</v>
      </c>
      <c r="G5412" t="n">
        <v>-10.70322674803849</v>
      </c>
    </row>
    <row r="5413">
      <c r="A5413" s="3" t="n">
        <v>45371.49066247685</v>
      </c>
      <c r="B5413" t="n">
        <v>-0.25857194055</v>
      </c>
      <c r="C5413" t="n">
        <v>-0.08277132630536127</v>
      </c>
      <c r="D5413" t="n">
        <v>-0.6536132225</v>
      </c>
      <c r="E5413" t="n">
        <v>-0.9694677258832196</v>
      </c>
      <c r="F5413" t="n">
        <v>-9.823409564849999</v>
      </c>
      <c r="G5413" t="n">
        <v>-10.95110795423243</v>
      </c>
    </row>
    <row r="5414">
      <c r="A5414" s="3" t="n">
        <v>45371.4906630324</v>
      </c>
      <c r="B5414" t="n">
        <v>-0.03591195229999999</v>
      </c>
      <c r="C5414" t="n">
        <v>-0.6291795082681837</v>
      </c>
      <c r="D5414" t="n">
        <v>-1.20667886255</v>
      </c>
      <c r="E5414" t="n">
        <v>-0.7463612264573447</v>
      </c>
      <c r="F5414" t="n">
        <v>-9.854535871949999</v>
      </c>
      <c r="G5414" t="n">
        <v>-10.37467466738511</v>
      </c>
    </row>
    <row r="5415">
      <c r="A5415" s="3" t="n">
        <v>45371.49066359954</v>
      </c>
      <c r="B5415" t="n">
        <v>-0.9864116968999999</v>
      </c>
      <c r="C5415" t="n">
        <v>-0.9965684374472055</v>
      </c>
      <c r="D5415" t="n">
        <v>-1.07020952115</v>
      </c>
      <c r="E5415" t="n">
        <v>-0.6003384477893956</v>
      </c>
      <c r="F5415" t="n">
        <v>-11.4011916767</v>
      </c>
      <c r="G5415" t="n">
        <v>-10.25792752780469</v>
      </c>
    </row>
    <row r="5416">
      <c r="A5416" s="3" t="n">
        <v>45371.49066417824</v>
      </c>
      <c r="B5416" t="n">
        <v>-3.1603498689</v>
      </c>
      <c r="C5416" t="n">
        <v>-1.568044451289865</v>
      </c>
      <c r="D5416" t="n">
        <v>0.34715541</v>
      </c>
      <c r="E5416" t="n">
        <v>-0.6948073473768085</v>
      </c>
      <c r="F5416" t="n">
        <v>-9.5624448017</v>
      </c>
      <c r="G5416" t="n">
        <v>-10.08910060753558</v>
      </c>
    </row>
    <row r="5417">
      <c r="A5417" s="3" t="n">
        <v>45371.4906647338</v>
      </c>
      <c r="B5417" t="n">
        <v>1.23541234705</v>
      </c>
      <c r="C5417" t="n">
        <v>-1.315363587130307</v>
      </c>
      <c r="D5417" t="n">
        <v>-0.2298482627</v>
      </c>
      <c r="E5417" t="n">
        <v>-0.4042830323350827</v>
      </c>
      <c r="F5417" t="n">
        <v>-11.5496251311</v>
      </c>
      <c r="G5417" t="n">
        <v>-10.49603619011005</v>
      </c>
    </row>
    <row r="5418">
      <c r="A5418" s="3" t="n">
        <v>45371.49066528936</v>
      </c>
      <c r="B5418" t="n">
        <v>-3.93845851315</v>
      </c>
      <c r="C5418" t="n">
        <v>-0.9571373379346182</v>
      </c>
      <c r="D5418" t="n">
        <v>-0.31603890955</v>
      </c>
      <c r="E5418" t="n">
        <v>-0.3379659617482527</v>
      </c>
      <c r="F5418" t="n">
        <v>-9.021353081299999</v>
      </c>
      <c r="G5418" t="n">
        <v>-10.49276028896425</v>
      </c>
    </row>
    <row r="5419">
      <c r="A5419" s="3" t="n">
        <v>45371.49066585648</v>
      </c>
      <c r="B5419" t="n">
        <v>-0.7062847396499999</v>
      </c>
      <c r="C5419" t="n">
        <v>-0.9015730419092099</v>
      </c>
      <c r="D5419" t="n">
        <v>-0.6416491095</v>
      </c>
      <c r="E5419" t="n">
        <v>-0.02854370639207462</v>
      </c>
      <c r="F5419" t="n">
        <v>-11.4347108064</v>
      </c>
      <c r="G5419" t="n">
        <v>-10.39941330213989</v>
      </c>
    </row>
    <row r="5420">
      <c r="A5420" s="3" t="n">
        <v>45371.4906675463</v>
      </c>
      <c r="B5420" t="n">
        <v>0.09816456649999999</v>
      </c>
      <c r="C5420" t="n">
        <v>-0.3077876536742433</v>
      </c>
      <c r="D5420" t="n">
        <v>-0.6416491095</v>
      </c>
      <c r="E5420" t="n">
        <v>0.0561188632258743</v>
      </c>
      <c r="F5420" t="n">
        <v>-9.5001921875</v>
      </c>
      <c r="G5420" t="n">
        <v>-10.38663752312229</v>
      </c>
    </row>
    <row r="5421">
      <c r="A5421" s="3" t="n">
        <v>45371.49066756944</v>
      </c>
      <c r="B5421" t="n">
        <v>1.81959448755</v>
      </c>
      <c r="C5421" t="n">
        <v>0.2218993671029144</v>
      </c>
      <c r="D5421" t="n">
        <v>0.8523351781</v>
      </c>
      <c r="E5421" t="n">
        <v>0.1066105380976693</v>
      </c>
      <c r="F5421" t="n">
        <v>-11.97339989755</v>
      </c>
      <c r="G5421" t="n">
        <v>-10.74809498348534</v>
      </c>
    </row>
    <row r="5422">
      <c r="A5422" s="3" t="n">
        <v>45371.49066811342</v>
      </c>
      <c r="B5422" t="n">
        <v>-0.4501056217</v>
      </c>
      <c r="C5422" t="n">
        <v>-0.431607490962472</v>
      </c>
      <c r="D5422" t="n">
        <v>0.4070152016</v>
      </c>
      <c r="E5422" t="n">
        <v>0.1437406637741263</v>
      </c>
      <c r="F5422" t="n">
        <v>-9.3972419758</v>
      </c>
      <c r="G5422" t="n">
        <v>-10.65976676124723</v>
      </c>
    </row>
    <row r="5423">
      <c r="A5423" s="3" t="n">
        <v>45371.49066923611</v>
      </c>
      <c r="B5423" t="n">
        <v>-1.8100133905</v>
      </c>
      <c r="C5423" t="n">
        <v>-0.1930417107548952</v>
      </c>
      <c r="D5423" t="n">
        <v>0.83557561325</v>
      </c>
      <c r="E5423" t="n">
        <v>0.259013811283101</v>
      </c>
      <c r="F5423" t="n">
        <v>-10.98938102325</v>
      </c>
      <c r="G5423" t="n">
        <v>-10.94003304607707</v>
      </c>
    </row>
    <row r="5424">
      <c r="A5424" s="3" t="n">
        <v>45371.49066927083</v>
      </c>
      <c r="B5424" t="n">
        <v>0.8164232258</v>
      </c>
      <c r="C5424" t="n">
        <v>-1.427272665080773</v>
      </c>
      <c r="D5424" t="n">
        <v>-0.21787434305</v>
      </c>
      <c r="E5424" t="n">
        <v>0.605558945910025</v>
      </c>
      <c r="F5424" t="n">
        <v>-11.56159905075</v>
      </c>
      <c r="G5424" t="n">
        <v>-10.58809672275714</v>
      </c>
    </row>
    <row r="5425">
      <c r="A5425" s="3" t="n">
        <v>45371.49066980324</v>
      </c>
      <c r="B5425" t="n">
        <v>-2.2050644791</v>
      </c>
      <c r="C5425" t="n">
        <v>-2.174213146808514</v>
      </c>
      <c r="D5425" t="n">
        <v>0.25378629535</v>
      </c>
      <c r="E5425" t="n">
        <v>0.4791856306926587</v>
      </c>
      <c r="F5425" t="n">
        <v>-11.0612147345</v>
      </c>
      <c r="G5425" t="n">
        <v>-10.87980398495702</v>
      </c>
    </row>
    <row r="5426">
      <c r="A5426" s="3" t="n">
        <v>45371.49067037037</v>
      </c>
      <c r="B5426" t="n">
        <v>-4.68784347955</v>
      </c>
      <c r="C5426" t="n">
        <v>-2.34487123608672</v>
      </c>
      <c r="D5426" t="n">
        <v>-0.3327984744</v>
      </c>
      <c r="E5426" t="n">
        <v>0.009820799921561818</v>
      </c>
      <c r="F5426" t="n">
        <v>-9.840169129699998</v>
      </c>
      <c r="G5426" t="n">
        <v>-10.6319680173653</v>
      </c>
    </row>
    <row r="5427">
      <c r="A5427" s="3" t="n">
        <v>45371.4906709375</v>
      </c>
      <c r="B5427" t="n">
        <v>-1.14442624835</v>
      </c>
      <c r="C5427" t="n">
        <v>-1.889866152612476</v>
      </c>
      <c r="D5427" t="n">
        <v>1.17794537805</v>
      </c>
      <c r="E5427" t="n">
        <v>0.1438120534430075</v>
      </c>
      <c r="F5427" t="n">
        <v>-10.81221408435</v>
      </c>
      <c r="G5427" t="n">
        <v>-10.93981560818709</v>
      </c>
    </row>
    <row r="5428">
      <c r="A5428" s="3" t="n">
        <v>45371.49067150463</v>
      </c>
      <c r="B5428" t="n">
        <v>-4.1922448085</v>
      </c>
      <c r="C5428" t="n">
        <v>-2.077941766663642</v>
      </c>
      <c r="D5428" t="n">
        <v>0.79966366095</v>
      </c>
      <c r="E5428" t="n">
        <v>-0.04393936967505843</v>
      </c>
      <c r="F5428" t="n">
        <v>-10.03170281085</v>
      </c>
      <c r="G5428" t="n">
        <v>-10.47459332125364</v>
      </c>
    </row>
    <row r="5429">
      <c r="A5429" s="3" t="n">
        <v>45371.49067206019</v>
      </c>
      <c r="B5429" t="n">
        <v>0.31843173215</v>
      </c>
      <c r="C5429" t="n">
        <v>-2.034243174248374</v>
      </c>
      <c r="D5429" t="n">
        <v>-1.908177957</v>
      </c>
      <c r="E5429" t="n">
        <v>-0.2261215299660845</v>
      </c>
      <c r="F5429" t="n">
        <v>-12.0284642373</v>
      </c>
      <c r="G5429" t="n">
        <v>-10.23644447225667</v>
      </c>
    </row>
    <row r="5430">
      <c r="A5430" s="3" t="n">
        <v>45371.49067262732</v>
      </c>
      <c r="B5430" t="n">
        <v>0.52433215555</v>
      </c>
      <c r="C5430" t="n">
        <v>-1.490162482937533</v>
      </c>
      <c r="D5430" t="n">
        <v>-0.6560158517499999</v>
      </c>
      <c r="E5430" t="n">
        <v>-0.4283114736115398</v>
      </c>
      <c r="F5430" t="n">
        <v>-9.6653950134</v>
      </c>
      <c r="G5430" t="n">
        <v>-10.65512268384082</v>
      </c>
    </row>
    <row r="5431">
      <c r="A5431" s="3" t="n">
        <v>45371.49067319444</v>
      </c>
      <c r="B5431" t="n">
        <v>-1.55622709515</v>
      </c>
      <c r="C5431" t="n">
        <v>-0.8224941822110745</v>
      </c>
      <c r="D5431" t="n">
        <v>1.2904766868</v>
      </c>
      <c r="E5431" t="n">
        <v>-0.4744868509238941</v>
      </c>
      <c r="F5431" t="n">
        <v>-10.97980973285</v>
      </c>
      <c r="G5431" t="n">
        <v>-10.68029772595026</v>
      </c>
    </row>
    <row r="5432">
      <c r="A5432" s="3" t="n">
        <v>45371.49067376157</v>
      </c>
      <c r="B5432" t="n">
        <v>-3.3973765994</v>
      </c>
      <c r="C5432" t="n">
        <v>-0.2343248041207464</v>
      </c>
      <c r="D5432" t="n">
        <v>-1.82677295535</v>
      </c>
      <c r="E5432" t="n">
        <v>-0.4050163594493018</v>
      </c>
      <c r="F5432" t="n">
        <v>-9.026138726499999</v>
      </c>
      <c r="G5432" t="n">
        <v>-10.84251217528185</v>
      </c>
    </row>
    <row r="5433">
      <c r="A5433" s="3" t="n">
        <v>45371.49067431713</v>
      </c>
      <c r="B5433" t="n">
        <v>1.0582356015</v>
      </c>
      <c r="C5433" t="n">
        <v>0.4592222630047801</v>
      </c>
      <c r="D5433" t="n">
        <v>-0.5578512852499999</v>
      </c>
      <c r="E5433" t="n">
        <v>-0.004839044580885771</v>
      </c>
      <c r="F5433" t="n">
        <v>-11.7555255545</v>
      </c>
      <c r="G5433" t="n">
        <v>-10.87581363849863</v>
      </c>
    </row>
    <row r="5434">
      <c r="A5434" s="3" t="n">
        <v>45371.49067488426</v>
      </c>
      <c r="B5434" t="n">
        <v>0.3088506351</v>
      </c>
      <c r="C5434" t="n">
        <v>0.4624639666018662</v>
      </c>
      <c r="D5434" t="n">
        <v>0.5458773656</v>
      </c>
      <c r="E5434" t="n">
        <v>0.1810382797175996</v>
      </c>
      <c r="F5434" t="n">
        <v>-12.68208726645</v>
      </c>
      <c r="G5434" t="n">
        <v>-10.82191329552719</v>
      </c>
    </row>
    <row r="5435">
      <c r="A5435" s="3" t="n">
        <v>45371.49067545139</v>
      </c>
      <c r="B5435" t="n">
        <v>2.6240437937</v>
      </c>
      <c r="C5435" t="n">
        <v>0.4584393997354325</v>
      </c>
      <c r="D5435" t="n">
        <v>0.62967518985</v>
      </c>
      <c r="E5435" t="n">
        <v>-0.04841465383298377</v>
      </c>
      <c r="F5435" t="n">
        <v>-9.287103489649999</v>
      </c>
      <c r="G5435" t="n">
        <v>-11.2632992966618</v>
      </c>
    </row>
    <row r="5436">
      <c r="A5436" s="3" t="n">
        <v>45371.49067601852</v>
      </c>
      <c r="B5436" t="n">
        <v>2.20026902725</v>
      </c>
      <c r="C5436" t="n">
        <v>0.7261941136145709</v>
      </c>
      <c r="D5436" t="n">
        <v>0.7541706116</v>
      </c>
      <c r="E5436" t="n">
        <v>-0.3688431479351992</v>
      </c>
      <c r="F5436" t="n">
        <v>-12.0165001243</v>
      </c>
      <c r="G5436" t="n">
        <v>-10.8031154790519</v>
      </c>
    </row>
    <row r="5437">
      <c r="A5437" s="3" t="n">
        <v>45371.49067658565</v>
      </c>
      <c r="B5437" t="n">
        <v>-0.92895453455</v>
      </c>
      <c r="C5437" t="n">
        <v>0.3718252839081596</v>
      </c>
      <c r="D5437" t="n">
        <v>-0.5434845429999999</v>
      </c>
      <c r="E5437" t="n">
        <v>-0.2366092735249423</v>
      </c>
      <c r="F5437" t="n">
        <v>-9.742004563199998</v>
      </c>
      <c r="G5437" t="n">
        <v>-10.45210555269677</v>
      </c>
    </row>
    <row r="5438">
      <c r="A5438" s="3" t="n">
        <v>45371.49067714121</v>
      </c>
      <c r="B5438" t="n">
        <v>-0.6464347547</v>
      </c>
      <c r="C5438" t="n">
        <v>0.09701113072913781</v>
      </c>
      <c r="D5438" t="n">
        <v>-1.92254469925</v>
      </c>
      <c r="E5438" t="n">
        <v>-0.427642998399535</v>
      </c>
      <c r="F5438" t="n">
        <v>-10.8672784241</v>
      </c>
      <c r="G5438" t="n">
        <v>-9.908471715451658</v>
      </c>
    </row>
    <row r="5439">
      <c r="A5439" s="3" t="n">
        <v>45371.49067770833</v>
      </c>
      <c r="B5439" t="n">
        <v>-1.8363540524</v>
      </c>
      <c r="C5439" t="n">
        <v>-0.02115177822447562</v>
      </c>
      <c r="D5439" t="n">
        <v>-0.51954651035</v>
      </c>
      <c r="E5439" t="n">
        <v>-0.5243145767298383</v>
      </c>
      <c r="F5439" t="n">
        <v>-10.2543627991</v>
      </c>
      <c r="G5439" t="n">
        <v>-9.747547034899329</v>
      </c>
    </row>
    <row r="5440">
      <c r="A5440" s="3" t="n">
        <v>45371.49067827546</v>
      </c>
      <c r="B5440" t="n">
        <v>0.8116375806</v>
      </c>
      <c r="C5440" t="n">
        <v>-0.1376022494979025</v>
      </c>
      <c r="D5440" t="n">
        <v>-0.6775610618</v>
      </c>
      <c r="E5440" t="n">
        <v>-0.4684107283055958</v>
      </c>
      <c r="F5440" t="n">
        <v>-7.529761616299999</v>
      </c>
      <c r="G5440" t="n">
        <v>-10.28288961245166</v>
      </c>
    </row>
    <row r="5441">
      <c r="A5441" s="3" t="n">
        <v>45371.49067883102</v>
      </c>
      <c r="B5441" t="n">
        <v>0.05267151714999999</v>
      </c>
      <c r="C5441" t="n">
        <v>0.05914230599731929</v>
      </c>
      <c r="D5441" t="n">
        <v>0.58897759235</v>
      </c>
      <c r="E5441" t="n">
        <v>-0.02820033648613058</v>
      </c>
      <c r="F5441" t="n">
        <v>-10.56800888605</v>
      </c>
      <c r="G5441" t="n">
        <v>-10.16402339067625</v>
      </c>
    </row>
    <row r="5442">
      <c r="A5442" s="3" t="n">
        <v>45371.49067939815</v>
      </c>
      <c r="B5442" t="n">
        <v>3.45244093915</v>
      </c>
      <c r="C5442" t="n">
        <v>1.362263239264573</v>
      </c>
      <c r="D5442" t="n">
        <v>0.6344608350500001</v>
      </c>
      <c r="E5442" t="n">
        <v>0.3488165056384626</v>
      </c>
      <c r="F5442" t="n">
        <v>-11.6382184072</v>
      </c>
      <c r="G5442" t="n">
        <v>-10.89917833644315</v>
      </c>
    </row>
    <row r="5443">
      <c r="A5443" s="3" t="n">
        <v>45371.49067996527</v>
      </c>
      <c r="B5443" t="n">
        <v>-0.2801171506</v>
      </c>
      <c r="C5443" t="n">
        <v>1.67854889235793</v>
      </c>
      <c r="D5443" t="n">
        <v>0.35195086185</v>
      </c>
      <c r="E5443" t="n">
        <v>0.6019205416040811</v>
      </c>
      <c r="F5443" t="n">
        <v>-11.5041418884</v>
      </c>
      <c r="G5443" t="n">
        <v>-11.19042811499164</v>
      </c>
    </row>
    <row r="5444">
      <c r="A5444" s="3" t="n">
        <v>45371.49068053241</v>
      </c>
      <c r="B5444" t="n">
        <v>1.6041129671</v>
      </c>
      <c r="C5444" t="n">
        <v>1.97481069199208</v>
      </c>
      <c r="D5444" t="n">
        <v>0.3806745397</v>
      </c>
      <c r="E5444" t="n">
        <v>0.3280555075579263</v>
      </c>
      <c r="F5444" t="n">
        <v>-12.47379402045</v>
      </c>
      <c r="G5444" t="n">
        <v>-11.7331866458611</v>
      </c>
    </row>
    <row r="5445">
      <c r="A5445" s="3" t="n">
        <v>45371.49068108796</v>
      </c>
      <c r="B5445" t="n">
        <v>1.71185863065</v>
      </c>
      <c r="C5445" t="n">
        <v>1.596788405360261</v>
      </c>
      <c r="D5445" t="n">
        <v>1.0199308266</v>
      </c>
      <c r="E5445" t="n">
        <v>-0.09313505803146882</v>
      </c>
      <c r="F5445" t="n">
        <v>-10.60152801575</v>
      </c>
      <c r="G5445" t="n">
        <v>-12.07105321526856</v>
      </c>
    </row>
    <row r="5446">
      <c r="A5446" s="3" t="n">
        <v>45371.49068166667</v>
      </c>
      <c r="B5446" t="n">
        <v>4.48433587875</v>
      </c>
      <c r="C5446" t="n">
        <v>1.474700504755599</v>
      </c>
      <c r="D5446" t="n">
        <v>-1.1492217002</v>
      </c>
      <c r="E5446" t="n">
        <v>-0.3066322748608401</v>
      </c>
      <c r="F5446" t="n">
        <v>-13.03163549905</v>
      </c>
      <c r="G5446" t="n">
        <v>-11.5144591242611</v>
      </c>
    </row>
    <row r="5447">
      <c r="A5447" s="3" t="n">
        <v>45371.49068222223</v>
      </c>
      <c r="B5447" t="n">
        <v>-1.86268490765</v>
      </c>
      <c r="C5447" t="n">
        <v>0.7943957068727294</v>
      </c>
      <c r="D5447" t="n">
        <v>-0.5746108501</v>
      </c>
      <c r="E5447" t="n">
        <v>-0.4742433076858987</v>
      </c>
      <c r="F5447" t="n">
        <v>-10.4554775773</v>
      </c>
      <c r="G5447" t="n">
        <v>-11.17525768462812</v>
      </c>
    </row>
    <row r="5448">
      <c r="A5448" s="3" t="n">
        <v>45371.49068278935</v>
      </c>
      <c r="B5448" t="n">
        <v>0.6799538843999999</v>
      </c>
      <c r="C5448" t="n">
        <v>0.172500185044173</v>
      </c>
      <c r="D5448" t="n">
        <v>-1.434124496</v>
      </c>
      <c r="E5448" t="n">
        <v>-0.6024984710336847</v>
      </c>
      <c r="F5448" t="n">
        <v>-11.3652797244</v>
      </c>
      <c r="G5448" t="n">
        <v>-10.85483015061751</v>
      </c>
    </row>
    <row r="5449">
      <c r="A5449" s="3" t="n">
        <v>45371.49068334491</v>
      </c>
      <c r="B5449" t="n">
        <v>-1.017538004</v>
      </c>
      <c r="C5449" t="n">
        <v>-0.9886599799942918</v>
      </c>
      <c r="D5449" t="n">
        <v>-0.7445993211999999</v>
      </c>
      <c r="E5449" t="n">
        <v>-0.5766464957623559</v>
      </c>
      <c r="F5449" t="n">
        <v>-10.0460695531</v>
      </c>
      <c r="G5449" t="n">
        <v>-10.63494798170248</v>
      </c>
    </row>
    <row r="5450">
      <c r="A5450" s="3" t="n">
        <v>45371.49068391204</v>
      </c>
      <c r="B5450" t="n">
        <v>-0.69910627185</v>
      </c>
      <c r="C5450" t="n">
        <v>-1.998963373694528</v>
      </c>
      <c r="D5450" t="n">
        <v>1.07260234375</v>
      </c>
      <c r="E5450" t="n">
        <v>-0.3991295348931246</v>
      </c>
      <c r="F5450" t="n">
        <v>-9.7036997883</v>
      </c>
      <c r="G5450" t="n">
        <v>-10.54752405146285</v>
      </c>
    </row>
    <row r="5451">
      <c r="A5451" s="3" t="n">
        <v>45371.49068447917</v>
      </c>
      <c r="B5451" t="n">
        <v>-3.411733535</v>
      </c>
      <c r="C5451" t="n">
        <v>-2.822579080060148</v>
      </c>
      <c r="D5451" t="n">
        <v>-0.809244758</v>
      </c>
      <c r="E5451" t="n">
        <v>-0.03158196200547783</v>
      </c>
      <c r="F5451" t="n">
        <v>-10.9343166835</v>
      </c>
      <c r="G5451" t="n">
        <v>-9.963663107324503</v>
      </c>
    </row>
    <row r="5452">
      <c r="A5452" s="3" t="n">
        <v>45371.49068504629</v>
      </c>
      <c r="B5452" t="n">
        <v>-3.960013529849999</v>
      </c>
      <c r="C5452" t="n">
        <v>-2.147727739668887</v>
      </c>
      <c r="D5452" t="n">
        <v>-0.2418123757</v>
      </c>
      <c r="E5452" t="n">
        <v>-0.2138642232763409</v>
      </c>
      <c r="F5452" t="n">
        <v>-10.2543627991</v>
      </c>
      <c r="G5452" t="n">
        <v>-10.32777026051145</v>
      </c>
    </row>
    <row r="5453">
      <c r="A5453" s="3" t="n">
        <v>45371.49068560185</v>
      </c>
      <c r="B5453" t="n">
        <v>-2.22660968915</v>
      </c>
      <c r="C5453" t="n">
        <v>-2.557198009808165</v>
      </c>
      <c r="D5453" t="n">
        <v>0.34955803925</v>
      </c>
      <c r="E5453" t="n">
        <v>-0.2194560482561777</v>
      </c>
      <c r="F5453" t="n">
        <v>-10.6565923555</v>
      </c>
      <c r="G5453" t="n">
        <v>-10.15571094039012</v>
      </c>
    </row>
    <row r="5454">
      <c r="A5454" s="3" t="n">
        <v>45371.49068616898</v>
      </c>
      <c r="B5454" t="n">
        <v>-1.9800018616</v>
      </c>
      <c r="C5454" t="n">
        <v>-1.655331637053268</v>
      </c>
      <c r="D5454" t="n">
        <v>-0.2035076008</v>
      </c>
      <c r="E5454" t="n">
        <v>-0.4794303626155025</v>
      </c>
      <c r="F5454" t="n">
        <v>-9.5624448017</v>
      </c>
      <c r="G5454" t="n">
        <v>-10.45404918957998</v>
      </c>
    </row>
    <row r="5455">
      <c r="A5455" s="3" t="n">
        <v>45371.49068673611</v>
      </c>
      <c r="B5455" t="n">
        <v>-0.612915625</v>
      </c>
      <c r="C5455" t="n">
        <v>-1.156913634135901</v>
      </c>
      <c r="D5455" t="n">
        <v>-1.0630212467</v>
      </c>
      <c r="E5455" t="n">
        <v>-0.695573477620981</v>
      </c>
      <c r="F5455" t="n">
        <v>-9.540889784999999</v>
      </c>
      <c r="G5455" t="n">
        <v>-10.07124489238068</v>
      </c>
    </row>
    <row r="5456">
      <c r="A5456" s="3" t="n">
        <v>45371.49068730324</v>
      </c>
      <c r="B5456" t="n">
        <v>1.41975775375</v>
      </c>
      <c r="C5456" t="n">
        <v>-0.1658698152559442</v>
      </c>
      <c r="D5456" t="n">
        <v>-1.7046703562</v>
      </c>
      <c r="E5456" t="n">
        <v>-0.5395092151174841</v>
      </c>
      <c r="F5456" t="n">
        <v>-12.0931096741</v>
      </c>
      <c r="G5456" t="n">
        <v>-10.00075389210434</v>
      </c>
    </row>
    <row r="5457">
      <c r="A5457" s="3" t="n">
        <v>45371.49068787037</v>
      </c>
      <c r="B5457" t="n">
        <v>-2.09253317035</v>
      </c>
      <c r="C5457" t="n">
        <v>0.3320417393379966</v>
      </c>
      <c r="D5457" t="n">
        <v>0.12449542175</v>
      </c>
      <c r="E5457" t="n">
        <v>-0.5604103408541974</v>
      </c>
      <c r="F5457" t="n">
        <v>-8.932769611849999</v>
      </c>
      <c r="G5457" t="n">
        <v>-10.13068839283115</v>
      </c>
    </row>
    <row r="5458">
      <c r="A5458" s="3" t="n">
        <v>45371.49068842593</v>
      </c>
      <c r="B5458" t="n">
        <v>2.8179801041</v>
      </c>
      <c r="C5458" t="n">
        <v>-0.04261974661864809</v>
      </c>
      <c r="D5458" t="n">
        <v>-0.6416491095</v>
      </c>
      <c r="E5458" t="n">
        <v>-0.6312435452109574</v>
      </c>
      <c r="F5458" t="n">
        <v>-10.8265808266</v>
      </c>
      <c r="G5458" t="n">
        <v>-10.21898312615959</v>
      </c>
    </row>
    <row r="5459">
      <c r="A5459" s="3" t="n">
        <v>45371.49068899306</v>
      </c>
      <c r="B5459" t="n">
        <v>-1.8435325202</v>
      </c>
      <c r="C5459" t="n">
        <v>0.02680712926573448</v>
      </c>
      <c r="D5459" t="n">
        <v>-0.1699884711</v>
      </c>
      <c r="E5459" t="n">
        <v>-0.783401194959909</v>
      </c>
      <c r="F5459" t="n">
        <v>-8.39167789145</v>
      </c>
      <c r="G5459" t="n">
        <v>-10.78855262666122</v>
      </c>
    </row>
    <row r="5460">
      <c r="A5460" s="3" t="n">
        <v>45371.49069011574</v>
      </c>
      <c r="B5460" t="n">
        <v>0.6751682392</v>
      </c>
      <c r="C5460" t="n">
        <v>-0.4228496496073438</v>
      </c>
      <c r="D5460" t="n">
        <v>-0.2801171506</v>
      </c>
      <c r="E5460" t="n">
        <v>-0.5960286194186497</v>
      </c>
      <c r="F5460" t="n">
        <v>-12.54083227985</v>
      </c>
      <c r="G5460" t="n">
        <v>-10.90983709060493</v>
      </c>
    </row>
    <row r="5461">
      <c r="A5461" s="3" t="n">
        <v>45371.49069068287</v>
      </c>
      <c r="B5461" t="n">
        <v>-1.6041129671</v>
      </c>
      <c r="C5461" t="n">
        <v>-0.9671984350701659</v>
      </c>
      <c r="D5461" t="n">
        <v>-0.6967134492499999</v>
      </c>
      <c r="E5461" t="n">
        <v>-0.2503930572940566</v>
      </c>
      <c r="F5461" t="n">
        <v>-10.95107624835</v>
      </c>
      <c r="G5461" t="n">
        <v>-10.8026001155921</v>
      </c>
    </row>
    <row r="5462">
      <c r="A5462" s="3" t="n">
        <v>45371.49069125</v>
      </c>
      <c r="B5462" t="n">
        <v>-2.54263879205</v>
      </c>
      <c r="C5462" t="n">
        <v>-1.395537362729841</v>
      </c>
      <c r="D5462" t="n">
        <v>-1.2880838642</v>
      </c>
      <c r="E5462" t="n">
        <v>-0.3255623553848493</v>
      </c>
      <c r="F5462" t="n">
        <v>-11.3724581922</v>
      </c>
      <c r="G5462" t="n">
        <v>-11.27263927356215</v>
      </c>
    </row>
    <row r="5463">
      <c r="A5463" s="3" t="n">
        <v>45371.49069181713</v>
      </c>
      <c r="B5463" t="n">
        <v>0.6919278040499999</v>
      </c>
      <c r="C5463" t="n">
        <v>-2.024610849453269</v>
      </c>
      <c r="D5463" t="n">
        <v>-0.8475495329</v>
      </c>
      <c r="E5463" t="n">
        <v>-0.1714462559107231</v>
      </c>
      <c r="F5463" t="n">
        <v>-12.2511340322</v>
      </c>
      <c r="G5463" t="n">
        <v>-11.02042247653931</v>
      </c>
    </row>
    <row r="5464">
      <c r="A5464" s="3" t="n">
        <v>45371.49069237269</v>
      </c>
      <c r="B5464" t="n">
        <v>-3.18428790155</v>
      </c>
      <c r="C5464" t="n">
        <v>-1.603053391713524</v>
      </c>
      <c r="D5464" t="n">
        <v>1.7357966633</v>
      </c>
      <c r="E5464" t="n">
        <v>0.02812613512039635</v>
      </c>
      <c r="F5464" t="n">
        <v>-9.382875233549999</v>
      </c>
      <c r="G5464" t="n">
        <v>-11.03781311874723</v>
      </c>
    </row>
    <row r="5465">
      <c r="A5465" s="3" t="n">
        <v>45371.49069293981</v>
      </c>
      <c r="B5465" t="n">
        <v>-2.3487122883</v>
      </c>
      <c r="C5465" t="n">
        <v>-1.43033089974336</v>
      </c>
      <c r="D5465" t="n">
        <v>0.87627321075</v>
      </c>
      <c r="E5465" t="n">
        <v>0.3122727216228448</v>
      </c>
      <c r="F5465" t="n">
        <v>-10.39562759235</v>
      </c>
      <c r="G5465" t="n">
        <v>-10.52261879509537</v>
      </c>
    </row>
    <row r="5466">
      <c r="A5466" s="3" t="n">
        <v>45371.49069349537</v>
      </c>
      <c r="B5466" t="n">
        <v>-1.9823946842</v>
      </c>
      <c r="C5466" t="n">
        <v>-1.213484814805947</v>
      </c>
      <c r="D5466" t="n">
        <v>-1.0558427789</v>
      </c>
      <c r="E5466" t="n">
        <v>0.06702762981433588</v>
      </c>
      <c r="F5466" t="n">
        <v>-11.14501255875</v>
      </c>
      <c r="G5466" t="n">
        <v>-10.36734804830621</v>
      </c>
    </row>
    <row r="5467">
      <c r="A5467" s="3" t="n">
        <v>45371.49069407408</v>
      </c>
      <c r="B5467" t="n">
        <v>0.5841821404999999</v>
      </c>
      <c r="C5467" t="n">
        <v>-0.9711797063769257</v>
      </c>
      <c r="D5467" t="n">
        <v>0.196329133</v>
      </c>
      <c r="E5467" t="n">
        <v>-0.2470370799362478</v>
      </c>
      <c r="F5467" t="n">
        <v>-9.464280235199999</v>
      </c>
      <c r="G5467" t="n">
        <v>-10.25187280151366</v>
      </c>
    </row>
    <row r="5468">
      <c r="A5468" s="3" t="n">
        <v>45371.49069462963</v>
      </c>
      <c r="B5468" t="n">
        <v>0.1675956485</v>
      </c>
      <c r="C5468" t="n">
        <v>-1.200135312474363</v>
      </c>
      <c r="D5468" t="n">
        <v>0.35195086185</v>
      </c>
      <c r="E5468" t="n">
        <v>-0.3403717913036141</v>
      </c>
      <c r="F5468" t="n">
        <v>-10.8912262634</v>
      </c>
      <c r="G5468" t="n">
        <v>-10.04248854855667</v>
      </c>
    </row>
    <row r="5469">
      <c r="A5469" s="3" t="n">
        <v>45371.49069519676</v>
      </c>
      <c r="B5469" t="n">
        <v>-0.50038431625</v>
      </c>
      <c r="C5469" t="n">
        <v>-0.4137992089048962</v>
      </c>
      <c r="D5469" t="n">
        <v>-0.8930327756000001</v>
      </c>
      <c r="E5469" t="n">
        <v>-0.6973758438818202</v>
      </c>
      <c r="F5469" t="n">
        <v>-10.0819815054</v>
      </c>
      <c r="G5469" t="n">
        <v>-10.32094124319758</v>
      </c>
    </row>
    <row r="5470">
      <c r="A5470" s="3" t="n">
        <v>45371.49069576389</v>
      </c>
      <c r="B5470" t="n">
        <v>-2.47560053265</v>
      </c>
      <c r="C5470" t="n">
        <v>-0.5029213811845002</v>
      </c>
      <c r="D5470" t="n">
        <v>-2.4780031619</v>
      </c>
      <c r="E5470" t="n">
        <v>-0.08896405433543152</v>
      </c>
      <c r="F5470" t="n">
        <v>-9.75397848285</v>
      </c>
      <c r="G5470" t="n">
        <v>-9.941645257891285</v>
      </c>
    </row>
    <row r="5471">
      <c r="A5471" s="3" t="n">
        <v>45371.49069633102</v>
      </c>
      <c r="B5471" t="n">
        <v>0.2442051983</v>
      </c>
      <c r="C5471" t="n">
        <v>0.3502898347895117</v>
      </c>
      <c r="D5471" t="n">
        <v>0.7230443045</v>
      </c>
      <c r="E5471" t="n">
        <v>0.3483758921681827</v>
      </c>
      <c r="F5471" t="n">
        <v>-10.8337592944</v>
      </c>
      <c r="G5471" t="n">
        <v>-10.48868364855772</v>
      </c>
    </row>
    <row r="5472">
      <c r="A5472" s="3" t="n">
        <v>45371.49069688658</v>
      </c>
      <c r="B5472" t="n">
        <v>-0.8188160484</v>
      </c>
      <c r="C5472" t="n">
        <v>-0.1668184543430075</v>
      </c>
      <c r="D5472" t="n">
        <v>2.10450709</v>
      </c>
      <c r="E5472" t="n">
        <v>0.4709704696895116</v>
      </c>
      <c r="F5472" t="n">
        <v>-9.684547400849999</v>
      </c>
      <c r="G5472" t="n">
        <v>-10.77470399098989</v>
      </c>
    </row>
    <row r="5473">
      <c r="A5473" s="3" t="n">
        <v>45371.4906974537</v>
      </c>
      <c r="B5473" t="n">
        <v>2.10210446075</v>
      </c>
      <c r="C5473" t="n">
        <v>-0.01287050805629356</v>
      </c>
      <c r="D5473" t="n">
        <v>0.28969824765</v>
      </c>
      <c r="E5473" t="n">
        <v>0.781167884722846</v>
      </c>
      <c r="F5473" t="n">
        <v>-11.37963666</v>
      </c>
      <c r="G5473" t="n">
        <v>-11.05051684517555</v>
      </c>
    </row>
    <row r="5474">
      <c r="A5474" s="3" t="n">
        <v>45371.49069802083</v>
      </c>
      <c r="B5474" t="n">
        <v>-0.404622379</v>
      </c>
      <c r="C5474" t="n">
        <v>0.1678711490729612</v>
      </c>
      <c r="D5474" t="n">
        <v>2.741360747649999</v>
      </c>
      <c r="E5474" t="n">
        <v>0.9679997458139886</v>
      </c>
      <c r="F5474" t="n">
        <v>-10.5296943045</v>
      </c>
      <c r="G5474" t="n">
        <v>-11.16885428506798</v>
      </c>
    </row>
    <row r="5475">
      <c r="A5475" s="3" t="n">
        <v>45371.49069858796</v>
      </c>
      <c r="B5475" t="n">
        <v>3.0621853024</v>
      </c>
      <c r="C5475" t="n">
        <v>0.1208351182116556</v>
      </c>
      <c r="D5475" t="n">
        <v>-0.6153084475999999</v>
      </c>
      <c r="E5475" t="n">
        <v>1.019418091962474</v>
      </c>
      <c r="F5475" t="n">
        <v>-14.38197197745</v>
      </c>
      <c r="G5475" t="n">
        <v>-11.26871329896017</v>
      </c>
    </row>
    <row r="5476">
      <c r="A5476" s="3" t="n">
        <v>45371.49069914352</v>
      </c>
      <c r="B5476" t="n">
        <v>-5.583278884399999</v>
      </c>
      <c r="C5476" t="n">
        <v>-0.6370099925669014</v>
      </c>
      <c r="D5476" t="n">
        <v>0.3399769422</v>
      </c>
      <c r="E5476" t="n">
        <v>0.5048545256379965</v>
      </c>
      <c r="F5476" t="n">
        <v>-9.282317844449999</v>
      </c>
      <c r="G5476" t="n">
        <v>-11.3079033697604</v>
      </c>
    </row>
    <row r="5477">
      <c r="A5477" s="3" t="n">
        <v>45371.49069971064</v>
      </c>
      <c r="B5477" t="n">
        <v>1.11090711865</v>
      </c>
      <c r="C5477" t="n">
        <v>-1.138563746114572</v>
      </c>
      <c r="D5477" t="n">
        <v>0.59137041495</v>
      </c>
      <c r="E5477" t="n">
        <v>0.292305422131236</v>
      </c>
      <c r="F5477" t="n">
        <v>-11.73158752185</v>
      </c>
      <c r="G5477" t="n">
        <v>-11.26875339421449</v>
      </c>
    </row>
    <row r="5478">
      <c r="A5478" s="3" t="n">
        <v>45371.49070027778</v>
      </c>
      <c r="B5478" t="n">
        <v>-1.03190474625</v>
      </c>
      <c r="C5478" t="n">
        <v>-1.264842149418652</v>
      </c>
      <c r="D5478" t="n">
        <v>-0.11970977655</v>
      </c>
      <c r="E5478" t="n">
        <v>0.5138669741439408</v>
      </c>
      <c r="F5478" t="n">
        <v>-9.773130870299999</v>
      </c>
      <c r="G5478" t="n">
        <v>-11.118019011697</v>
      </c>
    </row>
    <row r="5479">
      <c r="A5479" s="3" t="n">
        <v>45371.49070084491</v>
      </c>
      <c r="B5479" t="n">
        <v>-1.9416970867</v>
      </c>
      <c r="C5479" t="n">
        <v>-0.8749277566574616</v>
      </c>
      <c r="D5479" t="n">
        <v>1.017538004</v>
      </c>
      <c r="E5479" t="n">
        <v>0.5823156309759924</v>
      </c>
      <c r="F5479" t="n">
        <v>-11.7794733938</v>
      </c>
      <c r="G5479" t="n">
        <v>-11.16689087486949</v>
      </c>
    </row>
    <row r="5480">
      <c r="A5480" s="3" t="n">
        <v>45371.49070195602</v>
      </c>
      <c r="B5480" t="n">
        <v>-1.89381121475</v>
      </c>
      <c r="C5480" t="n">
        <v>-1.236228790666321</v>
      </c>
      <c r="D5480" t="n">
        <v>0.5482701882</v>
      </c>
      <c r="E5480" t="n">
        <v>1.084293813592544</v>
      </c>
      <c r="F5480" t="n">
        <v>-11.4754084039</v>
      </c>
      <c r="G5480" t="n">
        <v>-10.84578197298814</v>
      </c>
    </row>
    <row r="5481">
      <c r="A5481" s="3" t="n">
        <v>45371.49070199074</v>
      </c>
      <c r="B5481" t="n">
        <v>0.04549304934999999</v>
      </c>
      <c r="C5481" t="n">
        <v>-0.6498548296023327</v>
      </c>
      <c r="D5481" t="n">
        <v>1.3311742843</v>
      </c>
      <c r="E5481" t="n">
        <v>0.7122318442435916</v>
      </c>
      <c r="F5481" t="n">
        <v>-10.8026329873</v>
      </c>
      <c r="G5481" t="n">
        <v>-11.56366880252381</v>
      </c>
    </row>
    <row r="5482">
      <c r="A5482" s="3" t="n">
        <v>45371.49070253472</v>
      </c>
      <c r="B5482" t="n">
        <v>1.57298666</v>
      </c>
      <c r="C5482" t="n">
        <v>-0.8248647855481372</v>
      </c>
      <c r="D5482" t="n">
        <v>1.58496057965</v>
      </c>
      <c r="E5482" t="n">
        <v>0.7273113402162024</v>
      </c>
      <c r="F5482" t="n">
        <v>-12.07874293185</v>
      </c>
      <c r="G5482" t="n">
        <v>-11.47963653304677</v>
      </c>
    </row>
    <row r="5483">
      <c r="A5483" s="3" t="n">
        <v>45371.49070310185</v>
      </c>
      <c r="B5483" t="n">
        <v>-1.75973469595</v>
      </c>
      <c r="C5483" t="n">
        <v>-0.4192558209832177</v>
      </c>
      <c r="D5483" t="n">
        <v>0.7038919170499999</v>
      </c>
      <c r="E5483" t="n">
        <v>0.8291691048217973</v>
      </c>
      <c r="F5483" t="n">
        <v>-11.3700653696</v>
      </c>
      <c r="G5483" t="n">
        <v>-11.5948368050308</v>
      </c>
    </row>
    <row r="5484">
      <c r="A5484" s="3" t="n">
        <v>45371.49070365741</v>
      </c>
      <c r="B5484" t="n">
        <v>-3.155554417049999</v>
      </c>
      <c r="C5484" t="n">
        <v>-0.4538631916620054</v>
      </c>
      <c r="D5484" t="n">
        <v>-0.1053430343</v>
      </c>
      <c r="E5484" t="n">
        <v>0.8434953403496528</v>
      </c>
      <c r="F5484" t="n">
        <v>-10.836152117</v>
      </c>
      <c r="G5484" t="n">
        <v>-11.20489532397066</v>
      </c>
    </row>
    <row r="5485">
      <c r="A5485" s="3" t="n">
        <v>45371.49070422454</v>
      </c>
      <c r="B5485" t="n">
        <v>0.6224967220500001</v>
      </c>
      <c r="C5485" t="n">
        <v>-1.056632774278441</v>
      </c>
      <c r="D5485" t="n">
        <v>-1.0199308266</v>
      </c>
      <c r="E5485" t="n">
        <v>0.6595113624215636</v>
      </c>
      <c r="F5485" t="n">
        <v>-12.58152987735</v>
      </c>
      <c r="G5485" t="n">
        <v>-11.20463966529094</v>
      </c>
    </row>
    <row r="5486">
      <c r="A5486" s="3" t="n">
        <v>45371.49070534722</v>
      </c>
      <c r="B5486" t="n">
        <v>0.9121949697</v>
      </c>
      <c r="C5486" t="n">
        <v>-1.691715451519468</v>
      </c>
      <c r="D5486" t="n">
        <v>2.35829338535</v>
      </c>
      <c r="E5486" t="n">
        <v>0.1904824494167837</v>
      </c>
      <c r="F5486" t="n">
        <v>-10.2208436694</v>
      </c>
      <c r="G5486" t="n">
        <v>-11.185341663947</v>
      </c>
    </row>
    <row r="5487">
      <c r="A5487" s="3" t="n">
        <v>45371.49070542824</v>
      </c>
      <c r="B5487" t="n">
        <v>-2.71262726315</v>
      </c>
      <c r="C5487" t="n">
        <v>-2.064361842346043</v>
      </c>
      <c r="D5487" t="n">
        <v>0.8140304032</v>
      </c>
      <c r="E5487" t="n">
        <v>-0.01416331712564117</v>
      </c>
      <c r="F5487" t="n">
        <v>-10.60392083835</v>
      </c>
      <c r="G5487" t="n">
        <v>-10.92512705237369</v>
      </c>
    </row>
    <row r="5488">
      <c r="A5488" s="3" t="n">
        <v>45371.49070591435</v>
      </c>
      <c r="B5488" t="n">
        <v>-3.098097254699999</v>
      </c>
      <c r="C5488" t="n">
        <v>-1.336134506157463</v>
      </c>
      <c r="D5488" t="n">
        <v>0.0383047749</v>
      </c>
      <c r="E5488" t="n">
        <v>0.05798082374440583</v>
      </c>
      <c r="F5488" t="n">
        <v>-10.56561606345</v>
      </c>
      <c r="G5488" t="n">
        <v>-10.90855678558581</v>
      </c>
    </row>
    <row r="5489">
      <c r="A5489" s="3" t="n">
        <v>45371.49070648148</v>
      </c>
      <c r="B5489" t="n">
        <v>-2.84909660455</v>
      </c>
      <c r="C5489" t="n">
        <v>-1.410890713404083</v>
      </c>
      <c r="D5489" t="n">
        <v>-1.7405823085</v>
      </c>
      <c r="E5489" t="n">
        <v>-0.1109539696747089</v>
      </c>
      <c r="F5489" t="n">
        <v>-11.7866518616</v>
      </c>
      <c r="G5489" t="n">
        <v>-10.6457808324759</v>
      </c>
    </row>
    <row r="5490">
      <c r="A5490" s="3" t="n">
        <v>45371.49070704861</v>
      </c>
      <c r="B5490" t="n">
        <v>-0.34715541</v>
      </c>
      <c r="C5490" t="n">
        <v>-1.119618098390912</v>
      </c>
      <c r="D5490" t="n">
        <v>-0.8810686625999998</v>
      </c>
      <c r="E5490" t="n">
        <v>-0.3326886582074601</v>
      </c>
      <c r="F5490" t="n">
        <v>-10.68053038815</v>
      </c>
      <c r="G5490" t="n">
        <v>-10.61564963746868</v>
      </c>
    </row>
    <row r="5491">
      <c r="A5491" s="3" t="n">
        <v>45371.49070761574</v>
      </c>
      <c r="B5491" t="n">
        <v>0.17956956815</v>
      </c>
      <c r="C5491" t="n">
        <v>-0.5548266766530321</v>
      </c>
      <c r="D5491" t="n">
        <v>0.52911780075</v>
      </c>
      <c r="E5491" t="n">
        <v>-0.6791725984240113</v>
      </c>
      <c r="F5491" t="n">
        <v>-10.2854891062</v>
      </c>
      <c r="G5491" t="n">
        <v>-10.99723134944199</v>
      </c>
    </row>
    <row r="5492">
      <c r="A5492" s="3" t="n">
        <v>45371.4907081713</v>
      </c>
      <c r="B5492" t="n">
        <v>2.2768883837</v>
      </c>
      <c r="C5492" t="n">
        <v>1.037111048730423</v>
      </c>
      <c r="D5492" t="n">
        <v>0</v>
      </c>
      <c r="E5492" t="n">
        <v>-0.489142443592076</v>
      </c>
      <c r="F5492" t="n">
        <v>-10.8648856015</v>
      </c>
      <c r="G5492" t="n">
        <v>-11.03275307022182</v>
      </c>
    </row>
    <row r="5493">
      <c r="A5493" s="3" t="n">
        <v>45371.49070873843</v>
      </c>
      <c r="B5493" t="n">
        <v>-1.11090711865</v>
      </c>
      <c r="C5493" t="n">
        <v>1.667868170385786</v>
      </c>
      <c r="D5493" t="n">
        <v>-1.2569575571</v>
      </c>
      <c r="E5493" t="n">
        <v>-0.3428613317034974</v>
      </c>
      <c r="F5493" t="n">
        <v>-10.43632518985</v>
      </c>
      <c r="G5493" t="n">
        <v>-11.13410255775807</v>
      </c>
    </row>
    <row r="5494">
      <c r="A5494" s="3" t="n">
        <v>45371.49070930556</v>
      </c>
      <c r="B5494" t="n">
        <v>3.8067846236</v>
      </c>
      <c r="C5494" t="n">
        <v>1.562315904693128</v>
      </c>
      <c r="D5494" t="n">
        <v>0.04549304934999999</v>
      </c>
      <c r="E5494" t="n">
        <v>-0.2227999787502337</v>
      </c>
      <c r="F5494" t="n">
        <v>-12.57913705475</v>
      </c>
      <c r="G5494" t="n">
        <v>-11.00681983005364</v>
      </c>
    </row>
    <row r="5495">
      <c r="A5495" s="3" t="n">
        <v>45371.49070987268</v>
      </c>
      <c r="B5495" t="n">
        <v>0.56502975305</v>
      </c>
      <c r="C5495" t="n">
        <v>1.011676987620632</v>
      </c>
      <c r="D5495" t="n">
        <v>0.11253130875</v>
      </c>
      <c r="E5495" t="n">
        <v>-0.2403065634495345</v>
      </c>
      <c r="F5495" t="n">
        <v>-11.3125984006</v>
      </c>
      <c r="G5495" t="n">
        <v>-11.36937142910108</v>
      </c>
    </row>
    <row r="5496">
      <c r="A5496" s="3" t="n">
        <v>45371.49071042824</v>
      </c>
      <c r="B5496" t="n">
        <v>3.38540267975</v>
      </c>
      <c r="C5496" t="n">
        <v>0.8171157033022172</v>
      </c>
      <c r="D5496" t="n">
        <v>-0.42377476645</v>
      </c>
      <c r="E5496" t="n">
        <v>-0.1608184075550121</v>
      </c>
      <c r="F5496" t="n">
        <v>-10.7906688743</v>
      </c>
      <c r="G5496" t="n">
        <v>-11.28410089290178</v>
      </c>
    </row>
    <row r="5497">
      <c r="A5497" s="3" t="n">
        <v>45371.49071100695</v>
      </c>
      <c r="B5497" t="n">
        <v>-2.2792812063</v>
      </c>
      <c r="C5497" t="n">
        <v>0.1311576345765737</v>
      </c>
      <c r="D5497" t="n">
        <v>-0.3711032493</v>
      </c>
      <c r="E5497" t="n">
        <v>0.2566483055752922</v>
      </c>
      <c r="F5497" t="n">
        <v>-11.28626754535</v>
      </c>
      <c r="G5497" t="n">
        <v>-11.28106451175294</v>
      </c>
    </row>
    <row r="5498">
      <c r="A5498" s="3" t="n">
        <v>45371.4907115625</v>
      </c>
      <c r="B5498" t="n">
        <v>-1.4700364483</v>
      </c>
      <c r="C5498" t="n">
        <v>0.1635046067193479</v>
      </c>
      <c r="D5498" t="n">
        <v>0.15322890625</v>
      </c>
      <c r="E5498" t="n">
        <v>0.2909260676611897</v>
      </c>
      <c r="F5498" t="n">
        <v>-10.6637708233</v>
      </c>
      <c r="G5498" t="n">
        <v>-11.26665465681786</v>
      </c>
    </row>
    <row r="5499">
      <c r="A5499" s="3" t="n">
        <v>45371.49071268518</v>
      </c>
      <c r="B5499" t="n">
        <v>0.2011147782</v>
      </c>
      <c r="C5499" t="n">
        <v>-0.6695605269899789</v>
      </c>
      <c r="D5499" t="n">
        <v>1.03669039145</v>
      </c>
      <c r="E5499" t="n">
        <v>0.252541353705129</v>
      </c>
      <c r="F5499" t="n">
        <v>-12.10269077115</v>
      </c>
      <c r="G5499" t="n">
        <v>-10.96467935202218</v>
      </c>
    </row>
    <row r="5500">
      <c r="A5500" s="3" t="n">
        <v>45371.49071380787</v>
      </c>
      <c r="B5500" t="n">
        <v>1.0534499563</v>
      </c>
      <c r="C5500" t="n">
        <v>-0.1253619272858978</v>
      </c>
      <c r="D5500" t="n">
        <v>0.59854888275</v>
      </c>
      <c r="E5500" t="n">
        <v>-0.1938238882445227</v>
      </c>
      <c r="F5500" t="n">
        <v>-9.876081081999999</v>
      </c>
      <c r="G5500" t="n">
        <v>-11.08014337488663</v>
      </c>
    </row>
    <row r="5501">
      <c r="A5501" s="3" t="n">
        <v>45371.49071384259</v>
      </c>
      <c r="B5501" t="n">
        <v>-1.34793384915</v>
      </c>
      <c r="C5501" t="n">
        <v>0.05070280358834511</v>
      </c>
      <c r="D5501" t="n">
        <v>-0.0023928226</v>
      </c>
      <c r="E5501" t="n">
        <v>-0.4363182718763416</v>
      </c>
      <c r="F5501" t="n">
        <v>-11.93509512265</v>
      </c>
      <c r="G5501" t="n">
        <v>-10.71853970628721</v>
      </c>
    </row>
    <row r="5502">
      <c r="A5502" s="3" t="n">
        <v>45371.49071438657</v>
      </c>
      <c r="B5502" t="n">
        <v>1.78846818045</v>
      </c>
      <c r="C5502" t="n">
        <v>0.854199424550935</v>
      </c>
      <c r="D5502" t="n">
        <v>-1.93211598965</v>
      </c>
      <c r="E5502" t="n">
        <v>-0.2958638416624717</v>
      </c>
      <c r="F5502" t="n">
        <v>-10.5823756283</v>
      </c>
      <c r="G5502" t="n">
        <v>-10.60989125945411</v>
      </c>
    </row>
    <row r="5503">
      <c r="A5503" s="3" t="n">
        <v>45371.49071494213</v>
      </c>
      <c r="B5503" t="n">
        <v>-0.3711032493</v>
      </c>
      <c r="C5503" t="n">
        <v>0.8083292877920769</v>
      </c>
      <c r="D5503" t="n">
        <v>-0.2801171506</v>
      </c>
      <c r="E5503" t="n">
        <v>-0.5202149398433582</v>
      </c>
      <c r="F5503" t="n">
        <v>-10.05565065015</v>
      </c>
      <c r="G5503" t="n">
        <v>-10.63188638671926</v>
      </c>
    </row>
    <row r="5504">
      <c r="A5504" s="3" t="n">
        <v>45371.49071550926</v>
      </c>
      <c r="B5504" t="n">
        <v>3.11724964215</v>
      </c>
      <c r="C5504" t="n">
        <v>0.8212048248996529</v>
      </c>
      <c r="D5504" t="n">
        <v>-2.3750529502</v>
      </c>
      <c r="E5504" t="n">
        <v>-0.6591288802122397</v>
      </c>
      <c r="F5504" t="n">
        <v>-10.57758017645</v>
      </c>
      <c r="G5504" t="n">
        <v>-10.5739678774921</v>
      </c>
    </row>
    <row r="5505">
      <c r="A5505" s="3" t="n">
        <v>45371.49071663195</v>
      </c>
      <c r="B5505" t="n">
        <v>-0.14605043845</v>
      </c>
      <c r="C5505" t="n">
        <v>0.9675465139968559</v>
      </c>
      <c r="D5505" t="n">
        <v>1.1851336525</v>
      </c>
      <c r="E5505" t="n">
        <v>-0.5113808397833348</v>
      </c>
      <c r="F5505" t="n">
        <v>-9.3014702319</v>
      </c>
      <c r="G5505" t="n">
        <v>-10.8169150586139</v>
      </c>
    </row>
    <row r="5506">
      <c r="A5506" s="3" t="n">
        <v>45371.49071666667</v>
      </c>
      <c r="B5506" t="n">
        <v>0.39025563675</v>
      </c>
      <c r="C5506" t="n">
        <v>0.8322663603504686</v>
      </c>
      <c r="D5506" t="n">
        <v>1.44370559305</v>
      </c>
      <c r="E5506" t="n">
        <v>-0.07155658766503506</v>
      </c>
      <c r="F5506" t="n">
        <v>-12.30141272675</v>
      </c>
      <c r="G5506" t="n">
        <v>-10.44357507017823</v>
      </c>
    </row>
    <row r="5507">
      <c r="A5507" s="3" t="n">
        <v>45371.49071721065</v>
      </c>
      <c r="B5507" t="n">
        <v>0.3016721673</v>
      </c>
      <c r="C5507" t="n">
        <v>0.6349829191510508</v>
      </c>
      <c r="D5507" t="n">
        <v>-1.82916577795</v>
      </c>
      <c r="E5507" t="n">
        <v>0.009209084411072516</v>
      </c>
      <c r="F5507" t="n">
        <v>-10.8577071337</v>
      </c>
      <c r="G5507" t="n">
        <v>-10.50871417693954</v>
      </c>
    </row>
    <row r="5508">
      <c r="A5508" s="3" t="n">
        <v>45371.4907177662</v>
      </c>
      <c r="B5508" t="n">
        <v>1.3934268985</v>
      </c>
      <c r="C5508" t="n">
        <v>0.2130793712458047</v>
      </c>
      <c r="D5508" t="n">
        <v>-0.1316836962</v>
      </c>
      <c r="E5508" t="n">
        <v>-0.5950784030382301</v>
      </c>
      <c r="F5508" t="n">
        <v>-10.4219584476</v>
      </c>
      <c r="G5508" t="n">
        <v>-10.28841848285317</v>
      </c>
    </row>
    <row r="5509">
      <c r="A5509" s="3" t="n">
        <v>45371.49071833333</v>
      </c>
      <c r="B5509" t="n">
        <v>0.02154521005</v>
      </c>
      <c r="C5509" t="n">
        <v>-0.3049168197498844</v>
      </c>
      <c r="D5509" t="n">
        <v>0</v>
      </c>
      <c r="E5509" t="n">
        <v>-0.6350028753409109</v>
      </c>
      <c r="F5509" t="n">
        <v>-10.00057650375</v>
      </c>
      <c r="G5509" t="n">
        <v>-10.15875205341903</v>
      </c>
    </row>
    <row r="5510">
      <c r="A5510" s="3" t="n">
        <v>45371.49071890047</v>
      </c>
      <c r="B5510" t="n">
        <v>-1.3359599295</v>
      </c>
      <c r="C5510" t="n">
        <v>0.02462401810419587</v>
      </c>
      <c r="D5510" t="n">
        <v>-0.3136362803</v>
      </c>
      <c r="E5510" t="n">
        <v>-1.018176510638231</v>
      </c>
      <c r="F5510" t="n">
        <v>-8.84178351315</v>
      </c>
      <c r="G5510" t="n">
        <v>-10.38579943172614</v>
      </c>
    </row>
    <row r="5511">
      <c r="A5511" s="3" t="n">
        <v>45371.49071945602</v>
      </c>
      <c r="B5511" t="n">
        <v>1.0893619086</v>
      </c>
      <c r="C5511" t="n">
        <v>-0.105265929800117</v>
      </c>
      <c r="D5511" t="n">
        <v>-2.786853797</v>
      </c>
      <c r="E5511" t="n">
        <v>-0.5734469218994188</v>
      </c>
      <c r="F5511" t="n">
        <v>-10.68053038815</v>
      </c>
      <c r="G5511" t="n">
        <v>-10.00788959010912</v>
      </c>
    </row>
    <row r="5512">
      <c r="A5512" s="3" t="n">
        <v>45371.49072002315</v>
      </c>
      <c r="B5512" t="n">
        <v>-2.32955990085</v>
      </c>
      <c r="C5512" t="n">
        <v>0.01161434248333337</v>
      </c>
      <c r="D5512" t="n">
        <v>-1.41975775375</v>
      </c>
      <c r="E5512" t="n">
        <v>0.09528262294417292</v>
      </c>
      <c r="F5512" t="n">
        <v>-9.967057374049999</v>
      </c>
      <c r="G5512" t="n">
        <v>-10.52354206033278</v>
      </c>
    </row>
    <row r="5513">
      <c r="A5513" s="3" t="n">
        <v>45371.49072059028</v>
      </c>
      <c r="B5513" t="n">
        <v>1.5682010148</v>
      </c>
      <c r="C5513" t="n">
        <v>0.1995784487519819</v>
      </c>
      <c r="D5513" t="n">
        <v>2.0374688306</v>
      </c>
      <c r="E5513" t="n">
        <v>0.0396865295990677</v>
      </c>
      <c r="F5513" t="n">
        <v>-11.85848557285</v>
      </c>
      <c r="G5513" t="n">
        <v>-10.81332507035621</v>
      </c>
    </row>
    <row r="5514">
      <c r="A5514" s="3" t="n">
        <v>45371.49072115741</v>
      </c>
      <c r="B5514" t="n">
        <v>1.3551221236</v>
      </c>
      <c r="C5514" t="n">
        <v>0.7799404990388135</v>
      </c>
      <c r="D5514" t="n">
        <v>0.8906399529999999</v>
      </c>
      <c r="E5514" t="n">
        <v>0.172456180845455</v>
      </c>
      <c r="F5514" t="n">
        <v>-11.82496644315</v>
      </c>
      <c r="G5514" t="n">
        <v>-11.4750969456104</v>
      </c>
    </row>
    <row r="5515">
      <c r="A5515" s="3" t="n">
        <v>45371.49072171297</v>
      </c>
      <c r="B5515" t="n">
        <v>0.06943108200000001</v>
      </c>
      <c r="C5515" t="n">
        <v>1.051348772955714</v>
      </c>
      <c r="D5515" t="n">
        <v>1.5346818851</v>
      </c>
      <c r="E5515" t="n">
        <v>0.1642514665533804</v>
      </c>
      <c r="F5515" t="n">
        <v>-9.923966953949998</v>
      </c>
      <c r="G5515" t="n">
        <v>-11.65191687997194</v>
      </c>
    </row>
    <row r="5516">
      <c r="A5516" s="3" t="n">
        <v>45371.49072226852</v>
      </c>
      <c r="B5516" t="n">
        <v>1.503555578</v>
      </c>
      <c r="C5516" t="n">
        <v>0.5193386733761087</v>
      </c>
      <c r="D5516" t="n">
        <v>-0.7852969187</v>
      </c>
      <c r="E5516" t="n">
        <v>0.1042299909546624</v>
      </c>
      <c r="F5516" t="n">
        <v>-13.0124831116</v>
      </c>
      <c r="G5516" t="n">
        <v>-11.37905152988336</v>
      </c>
    </row>
    <row r="5517">
      <c r="A5517" s="3" t="n">
        <v>45371.49072284722</v>
      </c>
      <c r="B5517" t="n">
        <v>0.8738803881499999</v>
      </c>
      <c r="C5517" t="n">
        <v>1.100125107013173</v>
      </c>
      <c r="D5517" t="n">
        <v>-1.8124062131</v>
      </c>
      <c r="E5517" t="n">
        <v>-0.4901078614229617</v>
      </c>
      <c r="F5517" t="n">
        <v>-10.7906688743</v>
      </c>
      <c r="G5517" t="n">
        <v>-11.37295206789526</v>
      </c>
    </row>
    <row r="5518">
      <c r="A5518" s="3" t="n">
        <v>45371.49072341435</v>
      </c>
      <c r="B5518" t="n">
        <v>0.4812319287999999</v>
      </c>
      <c r="C5518" t="n">
        <v>-0.1305221225097906</v>
      </c>
      <c r="D5518" t="n">
        <v>-0.73501822415</v>
      </c>
      <c r="E5518" t="n">
        <v>-1.219368210463523</v>
      </c>
      <c r="F5518" t="n">
        <v>-12.2846531619</v>
      </c>
      <c r="G5518" t="n">
        <v>-10.94198310643033</v>
      </c>
    </row>
    <row r="5519">
      <c r="A5519" s="3" t="n">
        <v>45371.49072396991</v>
      </c>
      <c r="B5519" t="n">
        <v>-1.54187015955</v>
      </c>
      <c r="C5519" t="n">
        <v>-0.8044592270966222</v>
      </c>
      <c r="D5519" t="n">
        <v>-1.6280608064</v>
      </c>
      <c r="E5519" t="n">
        <v>-1.206592705757812</v>
      </c>
      <c r="F5519" t="n">
        <v>-8.882490917299998</v>
      </c>
      <c r="G5519" t="n">
        <v>-10.55368697093441</v>
      </c>
    </row>
    <row r="5520">
      <c r="A5520" s="3" t="n">
        <v>45371.49072453703</v>
      </c>
      <c r="B5520" t="n">
        <v>-2.0422544758</v>
      </c>
      <c r="C5520" t="n">
        <v>-1.586675714730424</v>
      </c>
      <c r="D5520" t="n">
        <v>-0.9097923404499999</v>
      </c>
      <c r="E5520" t="n">
        <v>-1.105723629774945</v>
      </c>
      <c r="F5520" t="n">
        <v>-10.29267738065</v>
      </c>
      <c r="G5520" t="n">
        <v>-10.25142000402369</v>
      </c>
    </row>
    <row r="5521">
      <c r="A5521" s="3" t="n">
        <v>45371.49072565972</v>
      </c>
      <c r="B5521" t="n">
        <v>1.09894300565</v>
      </c>
      <c r="C5521" t="n">
        <v>-2.50681260793369</v>
      </c>
      <c r="D5521" t="n">
        <v>-0.82839714545</v>
      </c>
      <c r="E5521" t="n">
        <v>-0.7326756463441745</v>
      </c>
      <c r="F5521" t="n">
        <v>-10.84812603665</v>
      </c>
      <c r="G5521" t="n">
        <v>-9.539728074153873</v>
      </c>
    </row>
    <row r="5522">
      <c r="A5522" s="3" t="n">
        <v>45371.49072569444</v>
      </c>
      <c r="B5522" t="n">
        <v>-6.983884250699999</v>
      </c>
      <c r="C5522" t="n">
        <v>-2.760021865367724</v>
      </c>
      <c r="D5522" t="n">
        <v>-0.6679799647499999</v>
      </c>
      <c r="E5522" t="n">
        <v>-0.7511095423812375</v>
      </c>
      <c r="F5522" t="n">
        <v>-8.963886112299999</v>
      </c>
      <c r="G5522" t="n">
        <v>-9.834430959327882</v>
      </c>
    </row>
    <row r="5523">
      <c r="A5523" s="3" t="n">
        <v>45371.49072622685</v>
      </c>
      <c r="B5523" t="n">
        <v>-1.3934268985</v>
      </c>
      <c r="C5523" t="n">
        <v>-2.155895673308631</v>
      </c>
      <c r="D5523" t="n">
        <v>0.31843173215</v>
      </c>
      <c r="E5523" t="n">
        <v>-0.7940989014097923</v>
      </c>
      <c r="F5523" t="n">
        <v>-9.27753219925</v>
      </c>
      <c r="G5523" t="n">
        <v>-9.935902287061101</v>
      </c>
    </row>
    <row r="5524">
      <c r="A5524" s="3" t="n">
        <v>45371.49072679398</v>
      </c>
      <c r="B5524" t="n">
        <v>-2.47081488745</v>
      </c>
      <c r="C5524" t="n">
        <v>-1.041235968029257</v>
      </c>
      <c r="D5524" t="n">
        <v>-0.7493849664</v>
      </c>
      <c r="E5524" t="n">
        <v>-0.6111060123334516</v>
      </c>
      <c r="F5524" t="n">
        <v>-10.1849317171</v>
      </c>
      <c r="G5524" t="n">
        <v>-10.50562720810667</v>
      </c>
    </row>
    <row r="5525">
      <c r="A5525" s="3" t="n">
        <v>45371.49072736111</v>
      </c>
      <c r="B5525" t="n">
        <v>-0.5841821404999999</v>
      </c>
      <c r="C5525" t="n">
        <v>-0.5100372144367146</v>
      </c>
      <c r="D5525" t="n">
        <v>-1.23780516965</v>
      </c>
      <c r="E5525" t="n">
        <v>-0.2936154442715625</v>
      </c>
      <c r="F5525" t="n">
        <v>-10.4506919321</v>
      </c>
      <c r="G5525" t="n">
        <v>-10.26923251505621</v>
      </c>
    </row>
    <row r="5526">
      <c r="A5526" s="3" t="n">
        <v>45371.49072792824</v>
      </c>
      <c r="B5526" t="n">
        <v>2.0398616532</v>
      </c>
      <c r="C5526" t="n">
        <v>0.5005605387787894</v>
      </c>
      <c r="D5526" t="n">
        <v>-1.3000479772</v>
      </c>
      <c r="E5526" t="n">
        <v>-0.04124105506899779</v>
      </c>
      <c r="F5526" t="n">
        <v>-12.6365942171</v>
      </c>
      <c r="G5526" t="n">
        <v>-10.66084434978103</v>
      </c>
    </row>
    <row r="5527">
      <c r="A5527" s="3" t="n">
        <v>45371.4907290625</v>
      </c>
      <c r="B5527" t="n">
        <v>3.4452526647</v>
      </c>
      <c r="C5527" t="n">
        <v>2.095701106908514</v>
      </c>
      <c r="D5527" t="n">
        <v>0.7302325789499999</v>
      </c>
      <c r="E5527" t="n">
        <v>-0.2450784473364809</v>
      </c>
      <c r="F5527" t="n">
        <v>-10.2447915087</v>
      </c>
      <c r="G5527" t="n">
        <v>-11.01136357788698</v>
      </c>
    </row>
    <row r="5528">
      <c r="A5528" s="3" t="n">
        <v>45371.49072912037</v>
      </c>
      <c r="B5528" t="n">
        <v>1.1635786358</v>
      </c>
      <c r="C5528" t="n">
        <v>1.280723619055482</v>
      </c>
      <c r="D5528" t="n">
        <v>0.7924851931499999</v>
      </c>
      <c r="E5528" t="n">
        <v>-0.2291666890953387</v>
      </c>
      <c r="F5528" t="n">
        <v>-10.558427789</v>
      </c>
      <c r="G5528" t="n">
        <v>-10.97275987160691</v>
      </c>
    </row>
    <row r="5529">
      <c r="A5529" s="3" t="n">
        <v>45371.49072961805</v>
      </c>
      <c r="B5529" t="n">
        <v>-0.9145877922999999</v>
      </c>
      <c r="C5529" t="n">
        <v>0.8487846450355504</v>
      </c>
      <c r="D5529" t="n">
        <v>0.9911973420999999</v>
      </c>
      <c r="E5529" t="n">
        <v>-0.09724573597144562</v>
      </c>
      <c r="F5529" t="n">
        <v>-9.531318494599999</v>
      </c>
      <c r="G5529" t="n">
        <v>-10.88129983054222</v>
      </c>
    </row>
    <row r="5530">
      <c r="A5530" s="3" t="n">
        <v>45371.49073018519</v>
      </c>
      <c r="B5530" t="n">
        <v>2.53546032425</v>
      </c>
      <c r="C5530" t="n">
        <v>-0.2217918597020982</v>
      </c>
      <c r="D5530" t="n">
        <v>-1.2306168952</v>
      </c>
      <c r="E5530" t="n">
        <v>0.05164693938857826</v>
      </c>
      <c r="F5530" t="n">
        <v>-12.79221594595</v>
      </c>
      <c r="G5530" t="n">
        <v>-10.62173748692019</v>
      </c>
    </row>
    <row r="5531">
      <c r="A5531" s="3" t="n">
        <v>45371.49073074074</v>
      </c>
      <c r="B5531" t="n">
        <v>-1.78368253525</v>
      </c>
      <c r="C5531" t="n">
        <v>-1.399275822296973</v>
      </c>
      <c r="D5531" t="n">
        <v>-1.8698731821</v>
      </c>
      <c r="E5531" t="n">
        <v>-0.2956693545338005</v>
      </c>
      <c r="F5531" t="n">
        <v>-9.82580238745</v>
      </c>
      <c r="G5531" t="n">
        <v>-10.62856810438674</v>
      </c>
    </row>
    <row r="5532">
      <c r="A5532" s="3" t="n">
        <v>45371.49073130787</v>
      </c>
      <c r="B5532" t="n">
        <v>-5.585671706999999</v>
      </c>
      <c r="C5532" t="n">
        <v>-2.558882673409681</v>
      </c>
      <c r="D5532" t="n">
        <v>0.92895453455</v>
      </c>
      <c r="E5532" t="n">
        <v>-0.4192247323025654</v>
      </c>
      <c r="F5532" t="n">
        <v>-10.4243512702</v>
      </c>
      <c r="G5532" t="n">
        <v>-10.80330553147171</v>
      </c>
    </row>
    <row r="5533">
      <c r="A5533" s="3" t="n">
        <v>45371.490731875</v>
      </c>
      <c r="B5533" t="n">
        <v>-1.22583125</v>
      </c>
      <c r="C5533" t="n">
        <v>-2.863096637524251</v>
      </c>
      <c r="D5533" t="n">
        <v>-0.21548152045</v>
      </c>
      <c r="E5533" t="n">
        <v>-0.07019629787121243</v>
      </c>
      <c r="F5533" t="n">
        <v>-10.88403798895</v>
      </c>
      <c r="G5533" t="n">
        <v>-10.50728466911262</v>
      </c>
    </row>
    <row r="5534">
      <c r="A5534" s="3" t="n">
        <v>45371.49073244213</v>
      </c>
      <c r="B5534" t="n">
        <v>-2.87543726645</v>
      </c>
      <c r="C5534" t="n">
        <v>-2.519698934642198</v>
      </c>
      <c r="D5534" t="n">
        <v>0.335191297</v>
      </c>
      <c r="E5534" t="n">
        <v>0.1729641836029142</v>
      </c>
      <c r="F5534" t="n">
        <v>-10.1825388945</v>
      </c>
      <c r="G5534" t="n">
        <v>-10.50659822647194</v>
      </c>
    </row>
    <row r="5535">
      <c r="A5535" s="3" t="n">
        <v>45371.49073355324</v>
      </c>
      <c r="B5535" t="n">
        <v>-2.77248705475</v>
      </c>
      <c r="C5535" t="n">
        <v>-2.689236322701523</v>
      </c>
      <c r="D5535" t="n">
        <v>-0.7829040961</v>
      </c>
      <c r="E5535" t="n">
        <v>0.774209597931704</v>
      </c>
      <c r="F5535" t="n">
        <v>-11.5113203562</v>
      </c>
      <c r="G5535" t="n">
        <v>-10.09554327941436</v>
      </c>
    </row>
    <row r="5536">
      <c r="A5536" s="3" t="n">
        <v>45371.49073358796</v>
      </c>
      <c r="B5536" t="n">
        <v>-2.91852768655</v>
      </c>
      <c r="C5536" t="n">
        <v>-1.469264831818069</v>
      </c>
      <c r="D5536" t="n">
        <v>2.3487122883</v>
      </c>
      <c r="E5536" t="n">
        <v>0.5813063003836847</v>
      </c>
      <c r="F5536" t="n">
        <v>-9.088391340699999</v>
      </c>
      <c r="G5536" t="n">
        <v>-10.64336910521495</v>
      </c>
    </row>
    <row r="5537">
      <c r="A5537" s="3" t="n">
        <v>45371.49073469907</v>
      </c>
      <c r="B5537" t="n">
        <v>0.6200940927999999</v>
      </c>
      <c r="C5537" t="n">
        <v>-0.8689348191192334</v>
      </c>
      <c r="D5537" t="n">
        <v>1.0199308266</v>
      </c>
      <c r="E5537" t="n">
        <v>-0.01032996850454559</v>
      </c>
      <c r="F5537" t="n">
        <v>-9.775523692899998</v>
      </c>
      <c r="G5537" t="n">
        <v>-10.4730909607611</v>
      </c>
    </row>
    <row r="5538">
      <c r="A5538" s="3" t="n">
        <v>45371.49073525463</v>
      </c>
      <c r="B5538" t="n">
        <v>0.9073995178499999</v>
      </c>
      <c r="C5538" t="n">
        <v>-1.03750660647308</v>
      </c>
      <c r="D5538" t="n">
        <v>-0.7541706116</v>
      </c>
      <c r="E5538" t="n">
        <v>-0.1294210574502336</v>
      </c>
      <c r="F5538" t="n">
        <v>-11.6860944725</v>
      </c>
      <c r="G5538" t="n">
        <v>-10.30573672958196</v>
      </c>
    </row>
    <row r="5539">
      <c r="A5539" s="3" t="n">
        <v>45371.49073582176</v>
      </c>
      <c r="B5539" t="n">
        <v>-2.35829338535</v>
      </c>
      <c r="C5539" t="n">
        <v>-0.5153700204162019</v>
      </c>
      <c r="D5539" t="n">
        <v>0.19392650375</v>
      </c>
      <c r="E5539" t="n">
        <v>-0.02537716425233116</v>
      </c>
      <c r="F5539" t="n">
        <v>-10.17056497485</v>
      </c>
      <c r="G5539" t="n">
        <v>-10.58755401954583</v>
      </c>
    </row>
    <row r="5540">
      <c r="A5540" s="3" t="n">
        <v>45371.49073638889</v>
      </c>
      <c r="B5540" t="n">
        <v>1.2234384274</v>
      </c>
      <c r="C5540" t="n">
        <v>0.1290778704188817</v>
      </c>
      <c r="D5540" t="n">
        <v>-2.33195272345</v>
      </c>
      <c r="E5540" t="n">
        <v>0.3844665586632878</v>
      </c>
      <c r="F5540" t="n">
        <v>-11.9470690423</v>
      </c>
      <c r="G5540" t="n">
        <v>-10.5450838643435</v>
      </c>
    </row>
    <row r="5541">
      <c r="A5541" s="3" t="n">
        <v>45371.49073695602</v>
      </c>
      <c r="B5541" t="n">
        <v>-2.18830491425</v>
      </c>
      <c r="C5541" t="n">
        <v>0.4879466952124725</v>
      </c>
      <c r="D5541" t="n">
        <v>0.12210259915</v>
      </c>
      <c r="E5541" t="n">
        <v>0.08348981771829848</v>
      </c>
      <c r="F5541" t="n">
        <v>-8.719680914</v>
      </c>
      <c r="G5541" t="n">
        <v>-10.95804777068977</v>
      </c>
    </row>
    <row r="5542">
      <c r="A5542" s="3" t="n">
        <v>45371.49073751157</v>
      </c>
      <c r="B5542" t="n">
        <v>0.0742167272</v>
      </c>
      <c r="C5542" t="n">
        <v>-0.1647591264209795</v>
      </c>
      <c r="D5542" t="n">
        <v>1.8435325202</v>
      </c>
      <c r="E5542" t="n">
        <v>0.489912665655246</v>
      </c>
      <c r="F5542" t="n">
        <v>-10.91755711865</v>
      </c>
      <c r="G5542" t="n">
        <v>-10.79587883427229</v>
      </c>
    </row>
    <row r="5543">
      <c r="A5543" s="3" t="n">
        <v>45371.4907380787</v>
      </c>
      <c r="B5543" t="n">
        <v>1.7645301478</v>
      </c>
      <c r="C5543" t="n">
        <v>-0.3515621161858986</v>
      </c>
      <c r="D5543" t="n">
        <v>2.49476272675</v>
      </c>
      <c r="E5543" t="n">
        <v>0.9563917582227299</v>
      </c>
      <c r="F5543" t="n">
        <v>-12.0571977218</v>
      </c>
      <c r="G5543" t="n">
        <v>-10.54295369537637</v>
      </c>
    </row>
    <row r="5544">
      <c r="A5544" s="3" t="n">
        <v>45371.49073864584</v>
      </c>
      <c r="B5544" t="n">
        <v>1.4245532056</v>
      </c>
      <c r="C5544" t="n">
        <v>-0.3555803967382293</v>
      </c>
      <c r="D5544" t="n">
        <v>0.9864116968999999</v>
      </c>
      <c r="E5544" t="n">
        <v>0.7518703464029159</v>
      </c>
      <c r="F5544" t="n">
        <v>-9.730040450199999</v>
      </c>
      <c r="G5544" t="n">
        <v>-10.53271338114059</v>
      </c>
    </row>
    <row r="5545">
      <c r="A5545" s="3" t="n">
        <v>45371.49073921296</v>
      </c>
      <c r="B5545" t="n">
        <v>-1.92733034445</v>
      </c>
      <c r="C5545" t="n">
        <v>-1.049844035093476</v>
      </c>
      <c r="D5545" t="n">
        <v>-1.6088986123</v>
      </c>
      <c r="E5545" t="n">
        <v>0.4783512653663184</v>
      </c>
      <c r="F5545" t="n">
        <v>-11.15219102655</v>
      </c>
      <c r="G5545" t="n">
        <v>-10.03993175602555</v>
      </c>
    </row>
    <row r="5546">
      <c r="A5546" s="3" t="n">
        <v>45371.49073976852</v>
      </c>
      <c r="B5546" t="n">
        <v>-3.89297527045</v>
      </c>
      <c r="C5546" t="n">
        <v>-0.9010627303600258</v>
      </c>
      <c r="D5546" t="n">
        <v>1.10851429605</v>
      </c>
      <c r="E5546" t="n">
        <v>-0.2178245783016325</v>
      </c>
      <c r="F5546" t="n">
        <v>-9.246405892149999</v>
      </c>
      <c r="G5546" t="n">
        <v>-10.23523013924665</v>
      </c>
    </row>
    <row r="5547">
      <c r="A5547" s="3" t="n">
        <v>45371.49074032407</v>
      </c>
      <c r="B5547" t="n">
        <v>-0.3711032493</v>
      </c>
      <c r="C5547" t="n">
        <v>-1.091293064292311</v>
      </c>
      <c r="D5547" t="n">
        <v>-0.4141936694</v>
      </c>
      <c r="E5547" t="n">
        <v>-0.4620215929636377</v>
      </c>
      <c r="F5547" t="n">
        <v>-9.88566217905</v>
      </c>
      <c r="G5547" t="n">
        <v>-9.767194509588721</v>
      </c>
    </row>
    <row r="5548">
      <c r="A5548" s="3" t="n">
        <v>45371.49074090278</v>
      </c>
      <c r="B5548" t="n">
        <v>-0.6919278040499999</v>
      </c>
      <c r="C5548" t="n">
        <v>-0.9145470569846181</v>
      </c>
      <c r="D5548" t="n">
        <v>-2.27209293185</v>
      </c>
      <c r="E5548" t="n">
        <v>-0.3890137582545465</v>
      </c>
      <c r="F5548" t="n">
        <v>-9.667787836</v>
      </c>
      <c r="G5548" t="n">
        <v>-9.781542324318442</v>
      </c>
    </row>
    <row r="5549">
      <c r="A5549" s="3" t="n">
        <v>45371.4907414699</v>
      </c>
      <c r="B5549" t="n">
        <v>-0.5770036727</v>
      </c>
      <c r="C5549" t="n">
        <v>-0.1817935975015157</v>
      </c>
      <c r="D5549" t="n">
        <v>-0.49799149365</v>
      </c>
      <c r="E5549" t="n">
        <v>-0.3379034872157352</v>
      </c>
      <c r="F5549" t="n">
        <v>-9.315836974149999</v>
      </c>
      <c r="G5549" t="n">
        <v>-10.46155045389432</v>
      </c>
    </row>
    <row r="5550">
      <c r="A5550" s="3" t="n">
        <v>45371.49074202546</v>
      </c>
      <c r="B5550" t="n">
        <v>1.98719013605</v>
      </c>
      <c r="C5550" t="n">
        <v>0.7875398755717972</v>
      </c>
      <c r="D5550" t="n">
        <v>0.9121949697</v>
      </c>
      <c r="E5550" t="n">
        <v>-0.1952068087691146</v>
      </c>
      <c r="F5550" t="n">
        <v>-11.9853738172</v>
      </c>
      <c r="G5550" t="n">
        <v>-10.68217982553324</v>
      </c>
    </row>
    <row r="5551">
      <c r="A5551" s="3" t="n">
        <v>45371.49074259259</v>
      </c>
      <c r="B5551" t="n">
        <v>1.30962907425</v>
      </c>
      <c r="C5551" t="n">
        <v>1.358002855611659</v>
      </c>
      <c r="D5551" t="n">
        <v>1.1587929906</v>
      </c>
      <c r="E5551" t="n">
        <v>-0.6696717147419599</v>
      </c>
      <c r="F5551" t="n">
        <v>-10.2854891062</v>
      </c>
      <c r="G5551" t="n">
        <v>-11.46513837254304</v>
      </c>
    </row>
    <row r="5552">
      <c r="A5552" s="3" t="n">
        <v>45371.49074315972</v>
      </c>
      <c r="B5552" t="n">
        <v>1.45327688345</v>
      </c>
      <c r="C5552" t="n">
        <v>1.536022241563291</v>
      </c>
      <c r="D5552" t="n">
        <v>-0.8810686625999998</v>
      </c>
      <c r="E5552" t="n">
        <v>-0.5589475269921926</v>
      </c>
      <c r="F5552" t="n">
        <v>-12.61983465225</v>
      </c>
      <c r="G5552" t="n">
        <v>-11.5889718568477</v>
      </c>
    </row>
    <row r="5553">
      <c r="A5553" s="3" t="n">
        <v>45371.49074372685</v>
      </c>
      <c r="B5553" t="n">
        <v>1.52270796545</v>
      </c>
      <c r="C5553" t="n">
        <v>1.80492639083159</v>
      </c>
      <c r="D5553" t="n">
        <v>-2.255333367</v>
      </c>
      <c r="E5553" t="n">
        <v>-0.459870119106528</v>
      </c>
      <c r="F5553" t="n">
        <v>-12.5671631351</v>
      </c>
      <c r="G5553" t="n">
        <v>-11.68881477777579</v>
      </c>
    </row>
    <row r="5554">
      <c r="A5554" s="3" t="n">
        <v>45371.4907442824</v>
      </c>
      <c r="B5554" t="n">
        <v>1.0534499563</v>
      </c>
      <c r="C5554" t="n">
        <v>1.417171381253617</v>
      </c>
      <c r="D5554" t="n">
        <v>-0.62488954465</v>
      </c>
      <c r="E5554" t="n">
        <v>-0.7527443497970884</v>
      </c>
      <c r="F5554" t="n">
        <v>-10.47462996475</v>
      </c>
      <c r="G5554" t="n">
        <v>-11.26077699885061</v>
      </c>
    </row>
    <row r="5555">
      <c r="A5555" s="3" t="n">
        <v>45371.49074484954</v>
      </c>
      <c r="B5555" t="n">
        <v>1.3216029939</v>
      </c>
      <c r="C5555" t="n">
        <v>0.6236524437532651</v>
      </c>
      <c r="D5555" t="n">
        <v>-1.45327688345</v>
      </c>
      <c r="E5555" t="n">
        <v>-0.7361020989979042</v>
      </c>
      <c r="F5555" t="n">
        <v>-12.00931184985</v>
      </c>
      <c r="G5555" t="n">
        <v>-10.88179558070201</v>
      </c>
    </row>
    <row r="5556">
      <c r="A5556" s="3" t="n">
        <v>45371.49074541667</v>
      </c>
      <c r="B5556" t="n">
        <v>1.4676436257</v>
      </c>
      <c r="C5556" t="n">
        <v>0.1766856358329841</v>
      </c>
      <c r="D5556" t="n">
        <v>0.52433215555</v>
      </c>
      <c r="E5556" t="n">
        <v>-0.8505038033569956</v>
      </c>
      <c r="F5556" t="n">
        <v>-9.00220069385</v>
      </c>
      <c r="G5556" t="n">
        <v>-10.63030504726227</v>
      </c>
    </row>
    <row r="5557">
      <c r="A5557" s="3" t="n">
        <v>45371.49074655092</v>
      </c>
      <c r="B5557" t="n">
        <v>-0.79966366095</v>
      </c>
      <c r="C5557" t="n">
        <v>-0.3644593010733111</v>
      </c>
      <c r="D5557" t="n">
        <v>0.06703825939999999</v>
      </c>
      <c r="E5557" t="n">
        <v>-0.1527025245960377</v>
      </c>
      <c r="F5557" t="n">
        <v>-10.3142225907</v>
      </c>
      <c r="G5557" t="n">
        <v>-10.06474968977532</v>
      </c>
    </row>
    <row r="5558">
      <c r="A5558" s="3" t="n">
        <v>45371.49074658564</v>
      </c>
      <c r="B5558" t="n">
        <v>-2.2816740289</v>
      </c>
      <c r="C5558" t="n">
        <v>-0.3432521118474369</v>
      </c>
      <c r="D5558" t="n">
        <v>-0.25378629535</v>
      </c>
      <c r="E5558" t="n">
        <v>0.1778759436934738</v>
      </c>
      <c r="F5558" t="n">
        <v>-9.287103489649999</v>
      </c>
      <c r="G5558" t="n">
        <v>-10.12757406138744</v>
      </c>
    </row>
    <row r="5559">
      <c r="A5559" s="3" t="n">
        <v>45371.49074710648</v>
      </c>
      <c r="B5559" t="n">
        <v>-0.9217662600999998</v>
      </c>
      <c r="C5559" t="n">
        <v>-0.4983734500948732</v>
      </c>
      <c r="D5559" t="n">
        <v>0.24900065015</v>
      </c>
      <c r="E5559" t="n">
        <v>0.2355603734427746</v>
      </c>
      <c r="F5559" t="n">
        <v>-11.6717375369</v>
      </c>
      <c r="G5559" t="n">
        <v>-10.24243553533033</v>
      </c>
    </row>
    <row r="5560">
      <c r="A5560" s="3" t="n">
        <v>45371.49074767361</v>
      </c>
      <c r="B5560" t="n">
        <v>0.2011147782</v>
      </c>
      <c r="C5560" t="n">
        <v>-0.6304557214683002</v>
      </c>
      <c r="D5560" t="n">
        <v>-1.1970977655</v>
      </c>
      <c r="E5560" t="n">
        <v>0.05971109169731958</v>
      </c>
      <c r="F5560" t="n">
        <v>-9.5959639314</v>
      </c>
      <c r="G5560" t="n">
        <v>-10.10439799858464</v>
      </c>
    </row>
    <row r="5561">
      <c r="A5561" s="3" t="n">
        <v>45371.49074824074</v>
      </c>
      <c r="B5561" t="n">
        <v>0.22505281085</v>
      </c>
      <c r="C5561" t="n">
        <v>-0.3022144133248261</v>
      </c>
      <c r="D5561" t="n">
        <v>2.382231418</v>
      </c>
      <c r="E5561" t="n">
        <v>-0.06566480263554808</v>
      </c>
      <c r="F5561" t="n">
        <v>-10.43632518985</v>
      </c>
      <c r="G5561" t="n">
        <v>-10.58695446519572</v>
      </c>
    </row>
    <row r="5562">
      <c r="A5562" s="3" t="n">
        <v>45371.49074935185</v>
      </c>
      <c r="B5562" t="n">
        <v>1.75016340555</v>
      </c>
      <c r="C5562" t="n">
        <v>0.61516669693182</v>
      </c>
      <c r="D5562" t="n">
        <v>-1.00556408435</v>
      </c>
      <c r="E5562" t="n">
        <v>-0.01874727450990682</v>
      </c>
      <c r="F5562" t="n">
        <v>-11.28626754535</v>
      </c>
      <c r="G5562" t="n">
        <v>-10.3814888489977</v>
      </c>
    </row>
    <row r="5563">
      <c r="A5563" s="3" t="n">
        <v>45371.49074938658</v>
      </c>
      <c r="B5563" t="n">
        <v>-1.3000479772</v>
      </c>
      <c r="C5563" t="n">
        <v>1.047338813197322</v>
      </c>
      <c r="D5563" t="n">
        <v>-0.31603890955</v>
      </c>
      <c r="E5563" t="n">
        <v>-0.1710108315069935</v>
      </c>
      <c r="F5563" t="n">
        <v>-9.526532849399999</v>
      </c>
      <c r="G5563" t="n">
        <v>-10.51199828458266</v>
      </c>
    </row>
    <row r="5564">
      <c r="A5564" s="3" t="n">
        <v>45371.49074993056</v>
      </c>
      <c r="B5564" t="n">
        <v>0.58897759235</v>
      </c>
      <c r="C5564" t="n">
        <v>0.54110744761492</v>
      </c>
      <c r="D5564" t="n">
        <v>-1.2880838642</v>
      </c>
      <c r="E5564" t="n">
        <v>-0.2857546485092083</v>
      </c>
      <c r="F5564" t="n">
        <v>-10.33816062335</v>
      </c>
      <c r="G5564" t="n">
        <v>-10.40841025202415</v>
      </c>
    </row>
    <row r="5565">
      <c r="A5565" s="3" t="n">
        <v>45371.49075049769</v>
      </c>
      <c r="B5565" t="n">
        <v>1.99197578125</v>
      </c>
      <c r="C5565" t="n">
        <v>0.2017220132829843</v>
      </c>
      <c r="D5565" t="n">
        <v>1.01274255215</v>
      </c>
      <c r="E5565" t="n">
        <v>-0.2839744786519821</v>
      </c>
      <c r="F5565" t="n">
        <v>-11.4059773219</v>
      </c>
      <c r="G5565" t="n">
        <v>-10.60210603661693</v>
      </c>
    </row>
    <row r="5566">
      <c r="A5566" s="3" t="n">
        <v>45371.49075105324</v>
      </c>
      <c r="B5566" t="n">
        <v>1.21385733035</v>
      </c>
      <c r="C5566" t="n">
        <v>-0.1032799574488349</v>
      </c>
      <c r="D5566" t="n">
        <v>-0.73501822415</v>
      </c>
      <c r="E5566" t="n">
        <v>-0.6858366399965055</v>
      </c>
      <c r="F5566" t="n">
        <v>-9.40921589545</v>
      </c>
      <c r="G5566" t="n">
        <v>-10.40814835274898</v>
      </c>
    </row>
    <row r="5567">
      <c r="A5567" s="3" t="n">
        <v>45371.49075163194</v>
      </c>
      <c r="B5567" t="n">
        <v>-2.15717860715</v>
      </c>
      <c r="C5567" t="n">
        <v>-0.5244151120368312</v>
      </c>
      <c r="D5567" t="n">
        <v>-0.97683059985</v>
      </c>
      <c r="E5567" t="n">
        <v>-0.2844299506828679</v>
      </c>
      <c r="F5567" t="n">
        <v>-11.5424466633</v>
      </c>
      <c r="G5567" t="n">
        <v>-10.380305581809</v>
      </c>
    </row>
    <row r="5568">
      <c r="A5568" s="3" t="n">
        <v>45371.49075221065</v>
      </c>
      <c r="B5568" t="n">
        <v>-2.74614639285</v>
      </c>
      <c r="C5568" t="n">
        <v>-0.7822860942754102</v>
      </c>
      <c r="D5568" t="n">
        <v>0.12210259915</v>
      </c>
      <c r="E5568" t="n">
        <v>-0.2609891311893947</v>
      </c>
      <c r="F5568" t="n">
        <v>-10.350134543</v>
      </c>
      <c r="G5568" t="n">
        <v>-10.71176075089292</v>
      </c>
    </row>
    <row r="5569">
      <c r="A5569" s="3" t="n">
        <v>45371.49075275463</v>
      </c>
      <c r="B5569" t="n">
        <v>0.22744563345</v>
      </c>
      <c r="C5569" t="n">
        <v>-1.632651964471334</v>
      </c>
      <c r="D5569" t="n">
        <v>-0.28969824765</v>
      </c>
      <c r="E5569" t="n">
        <v>-0.1835264714173664</v>
      </c>
      <c r="F5569" t="n">
        <v>-10.211272379</v>
      </c>
      <c r="G5569" t="n">
        <v>-10.76298275830749</v>
      </c>
    </row>
    <row r="5570">
      <c r="A5570" s="3" t="n">
        <v>45371.49075331019</v>
      </c>
      <c r="B5570" t="n">
        <v>-1.20428603995</v>
      </c>
      <c r="C5570" t="n">
        <v>-1.419761822709678</v>
      </c>
      <c r="D5570" t="n">
        <v>-0.6703727873499999</v>
      </c>
      <c r="E5570" t="n">
        <v>-0.4613205889335678</v>
      </c>
      <c r="F5570" t="n">
        <v>-10.32619651035</v>
      </c>
      <c r="G5570" t="n">
        <v>-10.75955639709106</v>
      </c>
    </row>
    <row r="5571">
      <c r="A5571" s="3" t="n">
        <v>45371.49075387731</v>
      </c>
      <c r="B5571" t="n">
        <v>-1.68791079135</v>
      </c>
      <c r="C5571" t="n">
        <v>-1.119911292080656</v>
      </c>
      <c r="D5571" t="n">
        <v>0.6631943195500001</v>
      </c>
      <c r="E5571" t="n">
        <v>0.006903858740676061</v>
      </c>
      <c r="F5571" t="n">
        <v>-11.52090145325</v>
      </c>
      <c r="G5571" t="n">
        <v>-10.90837541970912</v>
      </c>
    </row>
    <row r="5572">
      <c r="A5572" s="3" t="n">
        <v>45371.49075444444</v>
      </c>
      <c r="B5572" t="n">
        <v>-1.65439166165</v>
      </c>
      <c r="C5572" t="n">
        <v>-1.056283232355015</v>
      </c>
      <c r="D5572" t="n">
        <v>-0.3711032493</v>
      </c>
      <c r="E5572" t="n">
        <v>0.1189948969102568</v>
      </c>
      <c r="F5572" t="n">
        <v>-11.6070921001</v>
      </c>
      <c r="G5572" t="n">
        <v>-10.64957303431378</v>
      </c>
    </row>
    <row r="5573">
      <c r="A5573" s="3" t="n">
        <v>45371.49075501157</v>
      </c>
      <c r="B5573" t="n">
        <v>-0.5458773656</v>
      </c>
      <c r="C5573" t="n">
        <v>-0.5666765158923095</v>
      </c>
      <c r="D5573" t="n">
        <v>-0.28730542505</v>
      </c>
      <c r="E5573" t="n">
        <v>-0.2519274208402106</v>
      </c>
      <c r="F5573" t="n">
        <v>-10.50575627185</v>
      </c>
      <c r="G5573" t="n">
        <v>-10.83008095485504</v>
      </c>
    </row>
    <row r="5574">
      <c r="A5574" s="3" t="n">
        <v>45371.49075556713</v>
      </c>
      <c r="B5574" t="n">
        <v>2.66475119785</v>
      </c>
      <c r="C5574" t="n">
        <v>-0.226185970400467</v>
      </c>
      <c r="D5574" t="n">
        <v>-0.29209107025</v>
      </c>
      <c r="E5574" t="n">
        <v>-0.1661157130043128</v>
      </c>
      <c r="F5574" t="n">
        <v>-10.26155107355</v>
      </c>
      <c r="G5574" t="n">
        <v>-10.93737235791833</v>
      </c>
    </row>
    <row r="5575">
      <c r="A5575" s="3" t="n">
        <v>45371.49075613426</v>
      </c>
      <c r="B5575" t="n">
        <v>-2.22660968915</v>
      </c>
      <c r="C5575" t="n">
        <v>0.9487200547885808</v>
      </c>
      <c r="D5575" t="n">
        <v>1.41975775375</v>
      </c>
      <c r="E5575" t="n">
        <v>-0.2537136484182992</v>
      </c>
      <c r="F5575" t="n">
        <v>-10.5632134342</v>
      </c>
      <c r="G5575" t="n">
        <v>-10.87532332885796</v>
      </c>
    </row>
    <row r="5576">
      <c r="A5576" s="3" t="n">
        <v>45371.49075670139</v>
      </c>
      <c r="B5576" t="n">
        <v>-0.5171438811</v>
      </c>
      <c r="C5576" t="n">
        <v>1.653607518258513</v>
      </c>
      <c r="D5576" t="n">
        <v>-1.34075538135</v>
      </c>
      <c r="E5576" t="n">
        <v>-0.01293231966841497</v>
      </c>
      <c r="F5576" t="n">
        <v>-10.68532584</v>
      </c>
      <c r="G5576" t="n">
        <v>-10.75662782051425</v>
      </c>
    </row>
    <row r="5577">
      <c r="A5577" s="3" t="n">
        <v>45371.49075782407</v>
      </c>
      <c r="B5577" t="n">
        <v>4.98233717905</v>
      </c>
      <c r="C5577" t="n">
        <v>1.760542544460495</v>
      </c>
      <c r="D5577" t="n">
        <v>-1.24976928265</v>
      </c>
      <c r="E5577" t="n">
        <v>0.4206358155143368</v>
      </c>
      <c r="F5577" t="n">
        <v>-11.7507399093</v>
      </c>
      <c r="G5577" t="n">
        <v>-10.94676866019304</v>
      </c>
    </row>
    <row r="5578">
      <c r="A5578" s="3" t="n">
        <v>45371.49075839121</v>
      </c>
      <c r="B5578" t="n">
        <v>2.20266184985</v>
      </c>
      <c r="C5578" t="n">
        <v>1.33998952541772</v>
      </c>
      <c r="D5578" t="n">
        <v>1.7717086156</v>
      </c>
      <c r="E5578" t="n">
        <v>0.6553625779884634</v>
      </c>
      <c r="F5578" t="n">
        <v>-11.08993841235</v>
      </c>
      <c r="G5578" t="n">
        <v>-11.1293029455111</v>
      </c>
    </row>
    <row r="5579">
      <c r="A5579" s="3" t="n">
        <v>45371.49075895833</v>
      </c>
      <c r="B5579" t="n">
        <v>2.70066315015</v>
      </c>
      <c r="C5579" t="n">
        <v>0.8465271039150375</v>
      </c>
      <c r="D5579" t="n">
        <v>0.4668651865499999</v>
      </c>
      <c r="E5579" t="n">
        <v>0.7418110094353169</v>
      </c>
      <c r="F5579" t="n">
        <v>-10.50575627185</v>
      </c>
      <c r="G5579" t="n">
        <v>-10.88742098602882</v>
      </c>
    </row>
    <row r="5580">
      <c r="A5580" s="3" t="n">
        <v>45371.49075952546</v>
      </c>
      <c r="B5580" t="n">
        <v>-1.16837408765</v>
      </c>
      <c r="C5580" t="n">
        <v>1.081014003502334</v>
      </c>
      <c r="D5580" t="n">
        <v>2.44208140295</v>
      </c>
      <c r="E5580" t="n">
        <v>0.5568566074843839</v>
      </c>
      <c r="F5580" t="n">
        <v>-10.9726214584</v>
      </c>
      <c r="G5580" t="n">
        <v>-10.75281522815935</v>
      </c>
    </row>
    <row r="5581">
      <c r="A5581" s="3" t="n">
        <v>45371.49076008102</v>
      </c>
      <c r="B5581" t="n">
        <v>-1.6088986123</v>
      </c>
      <c r="C5581" t="n">
        <v>0.2534686650428913</v>
      </c>
      <c r="D5581" t="n">
        <v>0.14605043845</v>
      </c>
      <c r="E5581" t="n">
        <v>0.3774588957322855</v>
      </c>
      <c r="F5581" t="n">
        <v>-11.0276956048</v>
      </c>
      <c r="G5581" t="n">
        <v>-10.23024301196483</v>
      </c>
    </row>
    <row r="5582">
      <c r="A5582" s="3" t="n">
        <v>45371.49076120371</v>
      </c>
      <c r="B5582" t="n">
        <v>-0.87627321075</v>
      </c>
      <c r="C5582" t="n">
        <v>-0.8787764667442917</v>
      </c>
      <c r="D5582" t="n">
        <v>-0.5171438811</v>
      </c>
      <c r="E5582" t="n">
        <v>-0.4369989539673672</v>
      </c>
      <c r="F5582" t="n">
        <v>-9.52173739755</v>
      </c>
      <c r="G5582" t="n">
        <v>-9.943023172223921</v>
      </c>
    </row>
    <row r="5583">
      <c r="A5583" s="3" t="n">
        <v>45371.49076123843</v>
      </c>
      <c r="B5583" t="n">
        <v>0.4788391062</v>
      </c>
      <c r="C5583" t="n">
        <v>-0.8085076133786737</v>
      </c>
      <c r="D5583" t="n">
        <v>-1.14681907095</v>
      </c>
      <c r="E5583" t="n">
        <v>-0.892722345979956</v>
      </c>
      <c r="F5583" t="n">
        <v>-9.0644435014</v>
      </c>
      <c r="G5583" t="n">
        <v>-9.988881833602125</v>
      </c>
    </row>
    <row r="5584">
      <c r="A5584" s="3" t="n">
        <v>45371.49076178241</v>
      </c>
      <c r="B5584" t="n">
        <v>0.6631943195500001</v>
      </c>
      <c r="C5584" t="n">
        <v>-0.6821180680412608</v>
      </c>
      <c r="D5584" t="n">
        <v>-1.8794444725</v>
      </c>
      <c r="E5584" t="n">
        <v>-0.829882018559676</v>
      </c>
      <c r="F5584" t="n">
        <v>-10.71165669525</v>
      </c>
      <c r="G5584" t="n">
        <v>-10.05708575851133</v>
      </c>
    </row>
    <row r="5585">
      <c r="A5585" s="3" t="n">
        <v>45371.49076233796</v>
      </c>
      <c r="B5585" t="n">
        <v>-1.7429751311</v>
      </c>
      <c r="C5585" t="n">
        <v>-0.01905793272319339</v>
      </c>
      <c r="D5585" t="n">
        <v>-1.91775905405</v>
      </c>
      <c r="E5585" t="n">
        <v>-0.9245684017557136</v>
      </c>
      <c r="F5585" t="n">
        <v>-8.966288741549999</v>
      </c>
      <c r="G5585" t="n">
        <v>-10.21299914947637</v>
      </c>
    </row>
    <row r="5586">
      <c r="A5586" s="3" t="n">
        <v>45371.49076290509</v>
      </c>
      <c r="B5586" t="n">
        <v>-0.8451567102999999</v>
      </c>
      <c r="C5586" t="n">
        <v>-0.02603480414475524</v>
      </c>
      <c r="D5586" t="n">
        <v>-0.53151062335</v>
      </c>
      <c r="E5586" t="n">
        <v>-0.3694445767498844</v>
      </c>
      <c r="F5586" t="n">
        <v>-11.8225638139</v>
      </c>
      <c r="G5586" t="n">
        <v>-10.60808052668068</v>
      </c>
    </row>
    <row r="5587">
      <c r="A5587" s="3" t="n">
        <v>45371.49076348379</v>
      </c>
      <c r="B5587" t="n">
        <v>1.2282240726</v>
      </c>
      <c r="C5587" t="n">
        <v>0.1452656778567605</v>
      </c>
      <c r="D5587" t="n">
        <v>2.4588409678</v>
      </c>
      <c r="E5587" t="n">
        <v>-0.1536439629960377</v>
      </c>
      <c r="F5587" t="n">
        <v>-11.2719008031</v>
      </c>
      <c r="G5587" t="n">
        <v>-11.39856342592206</v>
      </c>
    </row>
    <row r="5588">
      <c r="A5588" s="3" t="n">
        <v>45371.49076402777</v>
      </c>
      <c r="B5588" t="n">
        <v>0.21548152045</v>
      </c>
      <c r="C5588" t="n">
        <v>-0.1001200902317019</v>
      </c>
      <c r="D5588" t="n">
        <v>0.1101286795</v>
      </c>
      <c r="E5588" t="n">
        <v>-0.04763510516561786</v>
      </c>
      <c r="F5588" t="n">
        <v>-11.12345754205</v>
      </c>
      <c r="G5588" t="n">
        <v>-11.70303407738593</v>
      </c>
    </row>
    <row r="5589">
      <c r="A5589" s="3" t="n">
        <v>45371.49076459491</v>
      </c>
      <c r="B5589" t="n">
        <v>0.11492413135</v>
      </c>
      <c r="C5589" t="n">
        <v>-0.141943326564569</v>
      </c>
      <c r="D5589" t="n">
        <v>-0.56263693045</v>
      </c>
      <c r="E5589" t="n">
        <v>0.1279393846459212</v>
      </c>
      <c r="F5589" t="n">
        <v>-11.8896020733</v>
      </c>
      <c r="G5589" t="n">
        <v>-11.41740922411845</v>
      </c>
    </row>
    <row r="5590">
      <c r="A5590" s="3" t="n">
        <v>45371.49076516204</v>
      </c>
      <c r="B5590" t="n">
        <v>-1.24737646005</v>
      </c>
      <c r="C5590" t="n">
        <v>-0.3868826520551291</v>
      </c>
      <c r="D5590" t="n">
        <v>0.12210259915</v>
      </c>
      <c r="E5590" t="n">
        <v>0.1261207882650354</v>
      </c>
      <c r="F5590" t="n">
        <v>-12.00931184985</v>
      </c>
      <c r="G5590" t="n">
        <v>-11.33689335873511</v>
      </c>
    </row>
    <row r="5591">
      <c r="A5591" s="3" t="n">
        <v>45371.49076572917</v>
      </c>
      <c r="B5591" t="n">
        <v>0.5075725906999999</v>
      </c>
      <c r="C5591" t="n">
        <v>-1.146177935489514</v>
      </c>
      <c r="D5591" t="n">
        <v>-1.37427451105</v>
      </c>
      <c r="E5591" t="n">
        <v>0.06866044846899791</v>
      </c>
      <c r="F5591" t="n">
        <v>-11.853690121</v>
      </c>
      <c r="G5591" t="n">
        <v>-10.60632749084106</v>
      </c>
    </row>
    <row r="5592">
      <c r="A5592" s="3" t="n">
        <v>45371.49076629629</v>
      </c>
      <c r="B5592" t="n">
        <v>-2.87543726645</v>
      </c>
      <c r="C5592" t="n">
        <v>-1.741541874343944</v>
      </c>
      <c r="D5592" t="n">
        <v>-0.08858346944999999</v>
      </c>
      <c r="E5592" t="n">
        <v>-0.3291661049555955</v>
      </c>
      <c r="F5592" t="n">
        <v>-9.026138726499999</v>
      </c>
      <c r="G5592" t="n">
        <v>-10.70614156330224</v>
      </c>
    </row>
    <row r="5593">
      <c r="A5593" s="3" t="n">
        <v>45371.49076685185</v>
      </c>
      <c r="B5593" t="n">
        <v>-1.69269643655</v>
      </c>
      <c r="C5593" t="n">
        <v>-1.977100121869586</v>
      </c>
      <c r="D5593" t="n">
        <v>1.11090711865</v>
      </c>
      <c r="E5593" t="n">
        <v>0.2037699801209796</v>
      </c>
      <c r="F5593" t="n">
        <v>-9.076417421049999</v>
      </c>
      <c r="G5593" t="n">
        <v>-10.5138081715611</v>
      </c>
    </row>
    <row r="5594">
      <c r="A5594" s="3" t="n">
        <v>45371.49076741898</v>
      </c>
      <c r="B5594" t="n">
        <v>-3.1747068045</v>
      </c>
      <c r="C5594" t="n">
        <v>-1.764456632213991</v>
      </c>
      <c r="D5594" t="n">
        <v>0.62488954465</v>
      </c>
      <c r="E5594" t="n">
        <v>0.5272888490953396</v>
      </c>
      <c r="F5594" t="n">
        <v>-10.91755711865</v>
      </c>
      <c r="G5594" t="n">
        <v>-10.36122248097007</v>
      </c>
    </row>
    <row r="5595">
      <c r="A5595" s="3" t="n">
        <v>45371.49076798611</v>
      </c>
      <c r="B5595" t="n">
        <v>-1.9488755545</v>
      </c>
      <c r="C5595" t="n">
        <v>-1.724061829319818</v>
      </c>
      <c r="D5595" t="n">
        <v>0.62488954465</v>
      </c>
      <c r="E5595" t="n">
        <v>0.5383281195645704</v>
      </c>
      <c r="F5595" t="n">
        <v>-10.20169128195</v>
      </c>
      <c r="G5595" t="n">
        <v>-10.17116002591331</v>
      </c>
    </row>
    <row r="5596">
      <c r="A5596" s="3" t="n">
        <v>45371.49076855324</v>
      </c>
      <c r="B5596" t="n">
        <v>-0.682346707</v>
      </c>
      <c r="C5596" t="n">
        <v>-1.988294790023432</v>
      </c>
      <c r="D5596" t="n">
        <v>-0.8858543077999999</v>
      </c>
      <c r="E5596" t="n">
        <v>0.3511059126566444</v>
      </c>
      <c r="F5596" t="n">
        <v>-12.6653277016</v>
      </c>
      <c r="G5596" t="n">
        <v>-10.24607810003325</v>
      </c>
    </row>
    <row r="5597">
      <c r="A5597" s="3" t="n">
        <v>45371.49076912037</v>
      </c>
      <c r="B5597" t="n">
        <v>-1.18273102325</v>
      </c>
      <c r="C5597" t="n">
        <v>-1.699594809052918</v>
      </c>
      <c r="D5597" t="n">
        <v>1.9440899093</v>
      </c>
      <c r="E5597" t="n">
        <v>-0.02635293735699318</v>
      </c>
      <c r="F5597" t="n">
        <v>-9.1889487298</v>
      </c>
      <c r="G5597" t="n">
        <v>-10.62038858106973</v>
      </c>
    </row>
    <row r="5598">
      <c r="A5598" s="3" t="n">
        <v>45371.49076967593</v>
      </c>
      <c r="B5598" t="n">
        <v>-0.3447625874</v>
      </c>
      <c r="C5598" t="n">
        <v>-1.560391515360727</v>
      </c>
      <c r="D5598" t="n">
        <v>-0.56502975305</v>
      </c>
      <c r="E5598" t="n">
        <v>-0.2421159932414925</v>
      </c>
      <c r="F5598" t="n">
        <v>-10.26155107355</v>
      </c>
      <c r="G5598" t="n">
        <v>-10.65347221778803</v>
      </c>
    </row>
    <row r="5599">
      <c r="A5599" s="3" t="n">
        <v>45371.49077024306</v>
      </c>
      <c r="B5599" t="n">
        <v>-3.4763789718</v>
      </c>
      <c r="C5599" t="n">
        <v>-1.015184362281355</v>
      </c>
      <c r="D5599" t="n">
        <v>-1.40779364075</v>
      </c>
      <c r="E5599" t="n">
        <v>-0.304634529957693</v>
      </c>
      <c r="F5599" t="n">
        <v>-9.473851525600001</v>
      </c>
      <c r="G5599" t="n">
        <v>-10.29304166683744</v>
      </c>
    </row>
    <row r="5600">
      <c r="A5600" s="3" t="n">
        <v>45371.49077081018</v>
      </c>
      <c r="B5600" t="n">
        <v>-2.2146357695</v>
      </c>
      <c r="C5600" t="n">
        <v>-1.326292218471333</v>
      </c>
      <c r="D5600" t="n">
        <v>-1.24019799225</v>
      </c>
      <c r="E5600" t="n">
        <v>-0.503828004834034</v>
      </c>
      <c r="F5600" t="n">
        <v>-10.94629060315</v>
      </c>
      <c r="G5600" t="n">
        <v>-10.13520843554548</v>
      </c>
    </row>
    <row r="5601">
      <c r="A5601" s="3" t="n">
        <v>45371.49077136574</v>
      </c>
      <c r="B5601" t="n">
        <v>-0.1436478092</v>
      </c>
      <c r="C5601" t="n">
        <v>-1.065714989441262</v>
      </c>
      <c r="D5601" t="n">
        <v>0.4141936694</v>
      </c>
      <c r="E5601" t="n">
        <v>-0.588836253149652</v>
      </c>
      <c r="F5601" t="n">
        <v>-10.8624927789</v>
      </c>
      <c r="G5601" t="n">
        <v>-9.983931555550612</v>
      </c>
    </row>
    <row r="5602">
      <c r="A5602" s="3" t="n">
        <v>45371.49077193287</v>
      </c>
      <c r="B5602" t="n">
        <v>0.36391497485</v>
      </c>
      <c r="C5602" t="n">
        <v>-0.7947973680548973</v>
      </c>
      <c r="D5602" t="n">
        <v>-0.04788587195</v>
      </c>
      <c r="E5602" t="n">
        <v>-0.8382470681503521</v>
      </c>
      <c r="F5602" t="n">
        <v>-10.0460695531</v>
      </c>
      <c r="G5602" t="n">
        <v>-10.34666639493931</v>
      </c>
    </row>
    <row r="5603">
      <c r="A5603" s="3" t="n">
        <v>45371.4907725</v>
      </c>
      <c r="B5603" t="n">
        <v>-0.24900065015</v>
      </c>
      <c r="C5603" t="n">
        <v>-0.7436096724856663</v>
      </c>
      <c r="D5603" t="n">
        <v>-1.03190474625</v>
      </c>
      <c r="E5603" t="n">
        <v>-0.6630692333290227</v>
      </c>
      <c r="F5603" t="n">
        <v>-9.1266961156</v>
      </c>
      <c r="G5603" t="n">
        <v>-9.925014413894782</v>
      </c>
    </row>
    <row r="5604">
      <c r="A5604" s="3" t="n">
        <v>45371.49077306713</v>
      </c>
      <c r="B5604" t="n">
        <v>-2.77487987735</v>
      </c>
      <c r="C5604" t="n">
        <v>-0.6735191447066452</v>
      </c>
      <c r="D5604" t="n">
        <v>-1.41018646335</v>
      </c>
      <c r="E5604" t="n">
        <v>-0.82721936449907</v>
      </c>
      <c r="F5604" t="n">
        <v>-10.3525273656</v>
      </c>
      <c r="G5604" t="n">
        <v>-10.05301259272206</v>
      </c>
    </row>
    <row r="5605">
      <c r="A5605" s="3" t="n">
        <v>45371.49077362269</v>
      </c>
      <c r="B5605" t="n">
        <v>1.2545647345</v>
      </c>
      <c r="C5605" t="n">
        <v>-1.215841519674013</v>
      </c>
      <c r="D5605" t="n">
        <v>-0.6392562868999999</v>
      </c>
      <c r="E5605" t="n">
        <v>-0.977076497598371</v>
      </c>
      <c r="F5605" t="n">
        <v>-10.5967325639</v>
      </c>
      <c r="G5605" t="n">
        <v>-10.0745049062963</v>
      </c>
    </row>
    <row r="5606">
      <c r="A5606" s="3" t="n">
        <v>45371.49077418981</v>
      </c>
      <c r="B5606" t="n">
        <v>-2.22660968915</v>
      </c>
      <c r="C5606" t="n">
        <v>-1.397030396618186</v>
      </c>
      <c r="D5606" t="n">
        <v>-0.8427638877</v>
      </c>
      <c r="E5606" t="n">
        <v>-1.088364396278208</v>
      </c>
      <c r="F5606" t="n">
        <v>-9.988612390750001</v>
      </c>
      <c r="G5606" t="n">
        <v>-10.53293063615597</v>
      </c>
    </row>
    <row r="5607">
      <c r="A5607" s="3" t="n">
        <v>45371.49077476852</v>
      </c>
      <c r="B5607" t="n">
        <v>-2.2840668515</v>
      </c>
      <c r="C5607" t="n">
        <v>-1.434868452699887</v>
      </c>
      <c r="D5607" t="n">
        <v>-1.44849123825</v>
      </c>
      <c r="E5607" t="n">
        <v>-0.8471363277592097</v>
      </c>
      <c r="F5607" t="n">
        <v>-9.406823072849999</v>
      </c>
      <c r="G5607" t="n">
        <v>-11.06088350289514</v>
      </c>
    </row>
    <row r="5608">
      <c r="A5608" s="3" t="n">
        <v>45371.4907753125</v>
      </c>
      <c r="B5608" t="n">
        <v>-1.7741014382</v>
      </c>
      <c r="C5608" t="n">
        <v>-0.9490802491569957</v>
      </c>
      <c r="D5608" t="n">
        <v>-1.17794537805</v>
      </c>
      <c r="E5608" t="n">
        <v>-0.4694098864987191</v>
      </c>
      <c r="F5608" t="n">
        <v>-13.06276180615</v>
      </c>
      <c r="G5608" t="n">
        <v>-11.27599913700504</v>
      </c>
    </row>
    <row r="5609">
      <c r="A5609" s="3" t="n">
        <v>45371.49077645833</v>
      </c>
      <c r="B5609" t="n">
        <v>-0.5458773656</v>
      </c>
      <c r="C5609" t="n">
        <v>-0.4911128716030316</v>
      </c>
      <c r="D5609" t="n">
        <v>0.3040649899</v>
      </c>
      <c r="E5609" t="n">
        <v>-0.4992161819338008</v>
      </c>
      <c r="F5609" t="n">
        <v>-11.51850863065</v>
      </c>
      <c r="G5609" t="n">
        <v>-11.23162605737556</v>
      </c>
    </row>
    <row r="5610">
      <c r="A5610" s="3" t="n">
        <v>45371.49077649305</v>
      </c>
      <c r="B5610" t="n">
        <v>1.38384580145</v>
      </c>
      <c r="C5610" t="n">
        <v>-0.7935364020238951</v>
      </c>
      <c r="D5610" t="n">
        <v>-0.0263406619</v>
      </c>
      <c r="E5610" t="n">
        <v>-0.5708240430625889</v>
      </c>
      <c r="F5610" t="n">
        <v>-12.0212857695</v>
      </c>
      <c r="G5610" t="n">
        <v>-11.23595138436798</v>
      </c>
    </row>
    <row r="5611">
      <c r="A5611" s="3" t="n">
        <v>45371.49077701389</v>
      </c>
      <c r="B5611" t="n">
        <v>-0.3687104267</v>
      </c>
      <c r="C5611" t="n">
        <v>0.4505281763043137</v>
      </c>
      <c r="D5611" t="n">
        <v>-0.2681530376</v>
      </c>
      <c r="E5611" t="n">
        <v>-0.9329793757283242</v>
      </c>
      <c r="F5611" t="n">
        <v>-10.6182875806</v>
      </c>
      <c r="G5611" t="n">
        <v>-11.22060882329467</v>
      </c>
    </row>
    <row r="5612">
      <c r="A5612" s="3" t="n">
        <v>45371.49077758102</v>
      </c>
      <c r="B5612" t="n">
        <v>1.2569575571</v>
      </c>
      <c r="C5612" t="n">
        <v>0.8373339981714476</v>
      </c>
      <c r="D5612" t="n">
        <v>-0.87627321075</v>
      </c>
      <c r="E5612" t="n">
        <v>-0.8568459856474382</v>
      </c>
      <c r="F5612" t="n">
        <v>-9.85692869455</v>
      </c>
      <c r="G5612" t="n">
        <v>-11.02273899471577</v>
      </c>
    </row>
    <row r="5613">
      <c r="A5613" s="3" t="n">
        <v>45371.49077813658</v>
      </c>
      <c r="B5613" t="n">
        <v>-0.3423697648</v>
      </c>
      <c r="C5613" t="n">
        <v>1.164803987004199</v>
      </c>
      <c r="D5613" t="n">
        <v>-2.30321923895</v>
      </c>
      <c r="E5613" t="n">
        <v>-0.7358745572867154</v>
      </c>
      <c r="F5613" t="n">
        <v>-10.7882760517</v>
      </c>
      <c r="G5613" t="n">
        <v>-10.3973116387498</v>
      </c>
    </row>
    <row r="5614">
      <c r="A5614" s="3" t="n">
        <v>45371.4907787037</v>
      </c>
      <c r="B5614" t="n">
        <v>0.32561019995</v>
      </c>
      <c r="C5614" t="n">
        <v>1.364857589665039</v>
      </c>
      <c r="D5614" t="n">
        <v>-0.8260043228499999</v>
      </c>
      <c r="E5614" t="n">
        <v>-0.7002504267353167</v>
      </c>
      <c r="F5614" t="n">
        <v>-10.7930616969</v>
      </c>
      <c r="G5614" t="n">
        <v>-10.52408567791704</v>
      </c>
    </row>
    <row r="5615">
      <c r="A5615" s="3" t="n">
        <v>45371.49077927083</v>
      </c>
      <c r="B5615" t="n">
        <v>4.81234870795</v>
      </c>
      <c r="C5615" t="n">
        <v>1.138323974665038</v>
      </c>
      <c r="D5615" t="n">
        <v>-1.47961754535</v>
      </c>
      <c r="E5615" t="n">
        <v>-0.4409671497407938</v>
      </c>
      <c r="F5615" t="n">
        <v>-10.6877186626</v>
      </c>
      <c r="G5615" t="n">
        <v>-10.54009653132777</v>
      </c>
    </row>
    <row r="5616">
      <c r="A5616" s="3" t="n">
        <v>45371.49078094908</v>
      </c>
      <c r="B5616" t="n">
        <v>-0.7326254015499999</v>
      </c>
      <c r="C5616" t="n">
        <v>1.393476206061892</v>
      </c>
      <c r="D5616" t="n">
        <v>2.1787238172</v>
      </c>
      <c r="E5616" t="n">
        <v>-0.049501248940443</v>
      </c>
      <c r="F5616" t="n">
        <v>-10.53448975635</v>
      </c>
      <c r="G5616" t="n">
        <v>-10.83065362664012</v>
      </c>
    </row>
    <row r="5617">
      <c r="A5617" s="3" t="n">
        <v>45371.49078100694</v>
      </c>
      <c r="B5617" t="n">
        <v>1.61847970935</v>
      </c>
      <c r="C5617" t="n">
        <v>0.5838720537698152</v>
      </c>
      <c r="D5617" t="n">
        <v>0.6727754166</v>
      </c>
      <c r="E5617" t="n">
        <v>0.4205705750036143</v>
      </c>
      <c r="F5617" t="n">
        <v>-10.3237938811</v>
      </c>
      <c r="G5617" t="n">
        <v>-10.88540758248872</v>
      </c>
    </row>
    <row r="5618">
      <c r="A5618" s="3" t="n">
        <v>45371.49078152778</v>
      </c>
      <c r="B5618" t="n">
        <v>0.32082455475</v>
      </c>
      <c r="C5618" t="n">
        <v>0.222158317525292</v>
      </c>
      <c r="D5618" t="n">
        <v>-0.19392650375</v>
      </c>
      <c r="E5618" t="n">
        <v>0.5474744322719131</v>
      </c>
      <c r="F5618" t="n">
        <v>-11.7555255545</v>
      </c>
      <c r="G5618" t="n">
        <v>-10.69380498047684</v>
      </c>
    </row>
    <row r="5619">
      <c r="A5619" s="3" t="n">
        <v>45371.49078209491</v>
      </c>
      <c r="B5619" t="n">
        <v>-1.5251105947</v>
      </c>
      <c r="C5619" t="n">
        <v>-0.6809025006277409</v>
      </c>
      <c r="D5619" t="n">
        <v>0.1077358569</v>
      </c>
      <c r="E5619" t="n">
        <v>0.05369988955920759</v>
      </c>
      <c r="F5619" t="n">
        <v>-10.4866038844</v>
      </c>
      <c r="G5619" t="n">
        <v>-10.52692562889467</v>
      </c>
    </row>
    <row r="5620">
      <c r="A5620" s="3" t="n">
        <v>45371.49078265046</v>
      </c>
      <c r="B5620" t="n">
        <v>-0.1005573891</v>
      </c>
      <c r="C5620" t="n">
        <v>-1.263262570129608</v>
      </c>
      <c r="D5620" t="n">
        <v>0.3064578125</v>
      </c>
      <c r="E5620" t="n">
        <v>-0.2052600194378794</v>
      </c>
      <c r="F5620" t="n">
        <v>-10.7188449697</v>
      </c>
      <c r="G5620" t="n">
        <v>-10.50524954921471</v>
      </c>
    </row>
    <row r="5621">
      <c r="A5621" s="3" t="n">
        <v>45371.4907832176</v>
      </c>
      <c r="B5621" t="n">
        <v>-3.79720352655</v>
      </c>
      <c r="C5621" t="n">
        <v>-1.073528626418185</v>
      </c>
      <c r="D5621" t="n">
        <v>-0.41898912125</v>
      </c>
      <c r="E5621" t="n">
        <v>-0.7054088389319368</v>
      </c>
      <c r="F5621" t="n">
        <v>-9.751585660249999</v>
      </c>
      <c r="G5621" t="n">
        <v>-10.33582586343301</v>
      </c>
    </row>
    <row r="5622">
      <c r="A5622" s="3" t="n">
        <v>45371.49078378472</v>
      </c>
      <c r="B5622" t="n">
        <v>0.3663176041</v>
      </c>
      <c r="C5622" t="n">
        <v>-1.205599490988931</v>
      </c>
      <c r="D5622" t="n">
        <v>-1.78607535785</v>
      </c>
      <c r="E5622" t="n">
        <v>-0.2785494581594413</v>
      </c>
      <c r="F5622" t="n">
        <v>-9.9694600033</v>
      </c>
      <c r="G5622" t="n">
        <v>-10.12081711952217</v>
      </c>
    </row>
    <row r="5623">
      <c r="A5623" s="3" t="n">
        <v>45371.49078435185</v>
      </c>
      <c r="B5623" t="n">
        <v>-1.47722472275</v>
      </c>
      <c r="C5623" t="n">
        <v>-0.6820840305078107</v>
      </c>
      <c r="D5623" t="n">
        <v>-1.0893619086</v>
      </c>
      <c r="E5623" t="n">
        <v>-0.2657796911440568</v>
      </c>
      <c r="F5623" t="n">
        <v>-10.30464149365</v>
      </c>
      <c r="G5623" t="n">
        <v>-10.39587065554222</v>
      </c>
    </row>
    <row r="5624">
      <c r="A5624" s="3" t="n">
        <v>45371.49078490741</v>
      </c>
      <c r="B5624" t="n">
        <v>0.7422064986</v>
      </c>
      <c r="C5624" t="n">
        <v>-0.4542221744862482</v>
      </c>
      <c r="D5624" t="n">
        <v>1.03908321405</v>
      </c>
      <c r="E5624" t="n">
        <v>-0.2190998085508165</v>
      </c>
      <c r="F5624" t="n">
        <v>-10.91277147345</v>
      </c>
      <c r="G5624" t="n">
        <v>-10.63875511067893</v>
      </c>
    </row>
    <row r="5625">
      <c r="A5625" s="3" t="n">
        <v>45371.49078547454</v>
      </c>
      <c r="B5625" t="n">
        <v>-0.9337401797499999</v>
      </c>
      <c r="C5625" t="n">
        <v>-0.5438969252051298</v>
      </c>
      <c r="D5625" t="n">
        <v>0.4572938961499999</v>
      </c>
      <c r="E5625" t="n">
        <v>-0.08401933109965054</v>
      </c>
      <c r="F5625" t="n">
        <v>-10.06043629535</v>
      </c>
      <c r="G5625" t="n">
        <v>-10.90136766534082</v>
      </c>
    </row>
    <row r="5626">
      <c r="A5626" s="3" t="n">
        <v>45371.49078604166</v>
      </c>
      <c r="B5626" t="n">
        <v>0.474053461</v>
      </c>
      <c r="C5626" t="n">
        <v>-0.1974917353597907</v>
      </c>
      <c r="D5626" t="n">
        <v>1.17315973285</v>
      </c>
      <c r="E5626" t="n">
        <v>0.03439048141258755</v>
      </c>
      <c r="F5626" t="n">
        <v>-11.32935796545</v>
      </c>
      <c r="G5626" t="n">
        <v>-10.88288894216938</v>
      </c>
    </row>
    <row r="5627">
      <c r="A5627" s="3" t="n">
        <v>45371.49078659722</v>
      </c>
      <c r="B5627" t="n">
        <v>-0.2298482627</v>
      </c>
      <c r="C5627" t="n">
        <v>-0.6777065842566452</v>
      </c>
      <c r="D5627" t="n">
        <v>-1.7741014382</v>
      </c>
      <c r="E5627" t="n">
        <v>0.3928953171899779</v>
      </c>
      <c r="F5627" t="n">
        <v>-12.85925420535</v>
      </c>
      <c r="G5627" t="n">
        <v>-10.84025010801518</v>
      </c>
    </row>
    <row r="5628">
      <c r="A5628" s="3" t="n">
        <v>45371.49078716435</v>
      </c>
      <c r="B5628" t="n">
        <v>-2.3080146908</v>
      </c>
      <c r="C5628" t="n">
        <v>-0.3706793688548961</v>
      </c>
      <c r="D5628" t="n">
        <v>0.39025563675</v>
      </c>
      <c r="E5628" t="n">
        <v>0.0279045825520981</v>
      </c>
      <c r="F5628" t="n">
        <v>-9.31822979675</v>
      </c>
      <c r="G5628" t="n">
        <v>-10.73002749955283</v>
      </c>
    </row>
    <row r="5629">
      <c r="A5629" s="3" t="n">
        <v>45371.49078828704</v>
      </c>
      <c r="B5629" t="n">
        <v>-0.7661445312499999</v>
      </c>
      <c r="C5629" t="n">
        <v>-0.7948268108642214</v>
      </c>
      <c r="D5629" t="n">
        <v>-0.08379782425</v>
      </c>
      <c r="E5629" t="n">
        <v>-0.378318177721796</v>
      </c>
      <c r="F5629" t="n">
        <v>-10.6996827756</v>
      </c>
      <c r="G5629" t="n">
        <v>-10.6199328804456</v>
      </c>
    </row>
    <row r="5630">
      <c r="A5630" s="3" t="n">
        <v>45371.49078832176</v>
      </c>
      <c r="B5630" t="n">
        <v>0.32561019995</v>
      </c>
      <c r="C5630" t="n">
        <v>-1.049616150492427</v>
      </c>
      <c r="D5630" t="n">
        <v>-0.3327984744</v>
      </c>
      <c r="E5630" t="n">
        <v>-0.4036446399934743</v>
      </c>
      <c r="F5630" t="n">
        <v>-9.2272535047</v>
      </c>
      <c r="G5630" t="n">
        <v>-10.51960076998371</v>
      </c>
    </row>
    <row r="5631">
      <c r="A5631" s="3" t="n">
        <v>45371.49078886574</v>
      </c>
      <c r="B5631" t="n">
        <v>-0.9624736642499999</v>
      </c>
      <c r="C5631" t="n">
        <v>-1.070304341625994</v>
      </c>
      <c r="D5631" t="n">
        <v>0.612915625</v>
      </c>
      <c r="E5631" t="n">
        <v>-0.432465241377274</v>
      </c>
      <c r="F5631" t="n">
        <v>-11.29583883575</v>
      </c>
      <c r="G5631" t="n">
        <v>-10.2853606367991</v>
      </c>
    </row>
    <row r="5632">
      <c r="A5632" s="3" t="n">
        <v>45371.4907894213</v>
      </c>
      <c r="B5632" t="n">
        <v>0.2992793447</v>
      </c>
      <c r="C5632" t="n">
        <v>-0.3762353732740105</v>
      </c>
      <c r="D5632" t="n">
        <v>-2.173938172</v>
      </c>
      <c r="E5632" t="n">
        <v>-0.1021328308513988</v>
      </c>
      <c r="F5632" t="n">
        <v>-10.6254660484</v>
      </c>
      <c r="G5632" t="n">
        <v>-10.36946470741285</v>
      </c>
    </row>
    <row r="5633">
      <c r="A5633" s="3" t="n">
        <v>45371.49078998843</v>
      </c>
      <c r="B5633" t="n">
        <v>-2.659955746</v>
      </c>
      <c r="C5633" t="n">
        <v>0.5334225314914935</v>
      </c>
      <c r="D5633" t="n">
        <v>0.02154521005</v>
      </c>
      <c r="E5633" t="n">
        <v>-0.5802527141400949</v>
      </c>
      <c r="F5633" t="n">
        <v>-10.7236306149</v>
      </c>
      <c r="G5633" t="n">
        <v>-11.08919395274502</v>
      </c>
    </row>
    <row r="5634">
      <c r="A5634" s="3" t="n">
        <v>45371.49079055555</v>
      </c>
      <c r="B5634" t="n">
        <v>-0.0287334845</v>
      </c>
      <c r="C5634" t="n">
        <v>0.3384097298052457</v>
      </c>
      <c r="D5634" t="n">
        <v>0.06703825939999999</v>
      </c>
      <c r="E5634" t="n">
        <v>-0.726147709186832</v>
      </c>
      <c r="F5634" t="n">
        <v>-10.5847684509</v>
      </c>
      <c r="G5634" t="n">
        <v>-10.91394296808686</v>
      </c>
    </row>
    <row r="5635">
      <c r="A5635" s="3" t="n">
        <v>45371.49079112268</v>
      </c>
      <c r="B5635" t="n">
        <v>2.94247552585</v>
      </c>
      <c r="C5635" t="n">
        <v>0.7283796707237784</v>
      </c>
      <c r="D5635" t="n">
        <v>-0.48602738065</v>
      </c>
      <c r="E5635" t="n">
        <v>-0.4992111757418429</v>
      </c>
      <c r="F5635" t="n">
        <v>-11.2431673186</v>
      </c>
      <c r="G5635" t="n">
        <v>-11.22222049707462</v>
      </c>
    </row>
    <row r="5636">
      <c r="A5636" s="3" t="n">
        <v>45371.49079224537</v>
      </c>
      <c r="B5636" t="n">
        <v>2.6144725033</v>
      </c>
      <c r="C5636" t="n">
        <v>0.5182143832433581</v>
      </c>
      <c r="D5636" t="n">
        <v>-0.4788391062</v>
      </c>
      <c r="E5636" t="n">
        <v>-0.5108980051416099</v>
      </c>
      <c r="F5636" t="n">
        <v>-11.76510665155</v>
      </c>
      <c r="G5636" t="n">
        <v>-10.64516333355644</v>
      </c>
    </row>
    <row r="5637">
      <c r="A5637" s="3" t="n">
        <v>45371.49079226852</v>
      </c>
      <c r="B5637" t="n">
        <v>0.3064578125</v>
      </c>
      <c r="C5637" t="n">
        <v>0.628390953027158</v>
      </c>
      <c r="D5637" t="n">
        <v>-2.13083794525</v>
      </c>
      <c r="E5637" t="n">
        <v>-0.3256059252564111</v>
      </c>
      <c r="F5637" t="n">
        <v>-11.28148190015</v>
      </c>
      <c r="G5637" t="n">
        <v>-10.76698247708872</v>
      </c>
    </row>
    <row r="5638">
      <c r="A5638" s="3" t="n">
        <v>45371.4907928125</v>
      </c>
      <c r="B5638" t="n">
        <v>-2.7198155376</v>
      </c>
      <c r="C5638" t="n">
        <v>0.6599839332268085</v>
      </c>
      <c r="D5638" t="n">
        <v>0.35912932965</v>
      </c>
      <c r="E5638" t="n">
        <v>-0.7383129842381141</v>
      </c>
      <c r="F5638" t="n">
        <v>-8.889669385099999</v>
      </c>
      <c r="G5638" t="n">
        <v>-10.80950319711576</v>
      </c>
    </row>
    <row r="5639">
      <c r="A5639" s="3" t="n">
        <v>45371.49079337963</v>
      </c>
      <c r="B5639" t="n">
        <v>1.5059484006</v>
      </c>
      <c r="C5639" t="n">
        <v>-0.3562126170623554</v>
      </c>
      <c r="D5639" t="n">
        <v>0.8858543077999999</v>
      </c>
      <c r="E5639" t="n">
        <v>-0.7581083587538484</v>
      </c>
      <c r="F5639" t="n">
        <v>-11.7052566666</v>
      </c>
      <c r="G5639" t="n">
        <v>-10.85712561535656</v>
      </c>
    </row>
    <row r="5640">
      <c r="A5640" s="3" t="n">
        <v>45371.49079393518</v>
      </c>
      <c r="B5640" t="n">
        <v>-3.0310589953</v>
      </c>
      <c r="C5640" t="n">
        <v>-1.415868856971566</v>
      </c>
      <c r="D5640" t="n">
        <v>-1.7669229704</v>
      </c>
      <c r="E5640" t="n">
        <v>-0.6900598315292562</v>
      </c>
      <c r="F5640" t="n">
        <v>-8.76517396335</v>
      </c>
      <c r="G5640" t="n">
        <v>-10.56350991963243</v>
      </c>
    </row>
    <row r="5641">
      <c r="A5641" s="3" t="n">
        <v>45371.49079450232</v>
      </c>
      <c r="B5641" t="n">
        <v>1.4700364483</v>
      </c>
      <c r="C5641" t="n">
        <v>-1.771790429120635</v>
      </c>
      <c r="D5641" t="n">
        <v>-0.8738803881499999</v>
      </c>
      <c r="E5641" t="n">
        <v>-0.2639193993561779</v>
      </c>
      <c r="F5641" t="n">
        <v>-13.079521371</v>
      </c>
      <c r="G5641" t="n">
        <v>-10.61111411899199</v>
      </c>
    </row>
    <row r="5642">
      <c r="A5642" s="3" t="n">
        <v>45371.49079506945</v>
      </c>
      <c r="B5642" t="n">
        <v>-2.786853797</v>
      </c>
      <c r="C5642" t="n">
        <v>-1.968204393072034</v>
      </c>
      <c r="D5642" t="n">
        <v>-1.017538004</v>
      </c>
      <c r="E5642" t="n">
        <v>-0.02762489872284381</v>
      </c>
      <c r="F5642" t="n">
        <v>-10.73799735715</v>
      </c>
      <c r="G5642" t="n">
        <v>-10.84562259778115</v>
      </c>
    </row>
    <row r="5643">
      <c r="A5643" s="3" t="n">
        <v>45371.49079563657</v>
      </c>
      <c r="B5643" t="n">
        <v>-3.8091774462</v>
      </c>
      <c r="C5643" t="n">
        <v>-2.04340119092961</v>
      </c>
      <c r="D5643" t="n">
        <v>0.55545846265</v>
      </c>
      <c r="E5643" t="n">
        <v>-0.4011033460840338</v>
      </c>
      <c r="F5643" t="n">
        <v>-10.4842110618</v>
      </c>
      <c r="G5643" t="n">
        <v>-11.08544964119094</v>
      </c>
    </row>
    <row r="5644">
      <c r="A5644" s="3" t="n">
        <v>45371.49079619213</v>
      </c>
      <c r="B5644" t="n">
        <v>-2.4444840322</v>
      </c>
      <c r="C5644" t="n">
        <v>-2.523256234066557</v>
      </c>
      <c r="D5644" t="n">
        <v>0.3016721673</v>
      </c>
      <c r="E5644" t="n">
        <v>-0.2953613251427748</v>
      </c>
      <c r="F5644" t="n">
        <v>-9.794676080349999</v>
      </c>
      <c r="G5644" t="n">
        <v>-10.87568503194175</v>
      </c>
    </row>
    <row r="5645">
      <c r="A5645" s="3" t="n">
        <v>45371.49079675926</v>
      </c>
      <c r="B5645" t="n">
        <v>-1.41257928595</v>
      </c>
      <c r="C5645" t="n">
        <v>-1.865509428583921</v>
      </c>
      <c r="D5645" t="n">
        <v>1.13724778055</v>
      </c>
      <c r="E5645" t="n">
        <v>-0.1729776248854317</v>
      </c>
      <c r="F5645" t="n">
        <v>-11.9877666398</v>
      </c>
      <c r="G5645" t="n">
        <v>-10.84050318359129</v>
      </c>
    </row>
    <row r="5646">
      <c r="A5646" s="3" t="n">
        <v>45371.49079732639</v>
      </c>
      <c r="B5646" t="n">
        <v>-2.4444840322</v>
      </c>
      <c r="C5646" t="n">
        <v>-2.017118431697325</v>
      </c>
      <c r="D5646" t="n">
        <v>-1.71185863065</v>
      </c>
      <c r="E5646" t="n">
        <v>-0.4614659742342671</v>
      </c>
      <c r="F5646" t="n">
        <v>-10.81221408435</v>
      </c>
      <c r="G5646" t="n">
        <v>-10.53450872958896</v>
      </c>
    </row>
    <row r="5647">
      <c r="A5647" s="3" t="n">
        <v>45371.49079789352</v>
      </c>
      <c r="B5647" t="n">
        <v>-0.87148756555</v>
      </c>
      <c r="C5647" t="n">
        <v>-1.653439159337184</v>
      </c>
      <c r="D5647" t="n">
        <v>-1.4724292709</v>
      </c>
      <c r="E5647" t="n">
        <v>-0.4854687216305375</v>
      </c>
      <c r="F5647" t="n">
        <v>-10.4602632225</v>
      </c>
      <c r="G5647" t="n">
        <v>-10.73446591162113</v>
      </c>
    </row>
    <row r="5648">
      <c r="A5648" s="3" t="n">
        <v>45371.49079846065</v>
      </c>
      <c r="B5648" t="n">
        <v>-0.97683059985</v>
      </c>
      <c r="C5648" t="n">
        <v>-0.9210079934632892</v>
      </c>
      <c r="D5648" t="n">
        <v>0.2298482627</v>
      </c>
      <c r="E5648" t="n">
        <v>-0.5684685497386963</v>
      </c>
      <c r="F5648" t="n">
        <v>-10.3525273656</v>
      </c>
      <c r="G5648" t="n">
        <v>-10.86806080732357</v>
      </c>
    </row>
    <row r="5649">
      <c r="A5649" s="3" t="n">
        <v>45371.49079900463</v>
      </c>
      <c r="B5649" t="n">
        <v>0.0383047749</v>
      </c>
      <c r="C5649" t="n">
        <v>-0.9347530078188836</v>
      </c>
      <c r="D5649" t="n">
        <v>-1.1540073454</v>
      </c>
      <c r="E5649" t="n">
        <v>-0.1668458398131706</v>
      </c>
      <c r="F5649" t="n">
        <v>-10.19690563675</v>
      </c>
      <c r="G5649" t="n">
        <v>-10.49889065675842</v>
      </c>
    </row>
    <row r="5650">
      <c r="A5650" s="3" t="n">
        <v>45371.49080013889</v>
      </c>
      <c r="B5650" t="n">
        <v>-2.8323370397</v>
      </c>
      <c r="C5650" t="n">
        <v>-0.8114776796285568</v>
      </c>
      <c r="D5650" t="n">
        <v>0.12210259915</v>
      </c>
      <c r="E5650" t="n">
        <v>0.1010539393361308</v>
      </c>
      <c r="F5650" t="n">
        <v>-11.5113203562</v>
      </c>
      <c r="G5650" t="n">
        <v>-10.24839272088581</v>
      </c>
    </row>
    <row r="5651">
      <c r="A5651" s="3" t="n">
        <v>45371.49080017361</v>
      </c>
      <c r="B5651" t="n">
        <v>-1.37666733365</v>
      </c>
      <c r="C5651" t="n">
        <v>-1.042782881344292</v>
      </c>
      <c r="D5651" t="n">
        <v>1.422160383</v>
      </c>
      <c r="E5651" t="n">
        <v>0.4746118457075772</v>
      </c>
      <c r="F5651" t="n">
        <v>-9.947904986600001</v>
      </c>
      <c r="G5651" t="n">
        <v>-10.12775074110271</v>
      </c>
    </row>
    <row r="5652">
      <c r="A5652" s="3" t="n">
        <v>45371.49080070602</v>
      </c>
      <c r="B5652" t="n">
        <v>1.9728233938</v>
      </c>
      <c r="C5652" t="n">
        <v>-1.506355045114806</v>
      </c>
      <c r="D5652" t="n">
        <v>0.6847395296</v>
      </c>
      <c r="E5652" t="n">
        <v>0.1627729254764573</v>
      </c>
      <c r="F5652" t="n">
        <v>-10.2567556217</v>
      </c>
      <c r="G5652" t="n">
        <v>-10.1559457056477</v>
      </c>
    </row>
    <row r="5653">
      <c r="A5653" s="3" t="n">
        <v>45371.49080127315</v>
      </c>
      <c r="B5653" t="n">
        <v>-3.215414208649999</v>
      </c>
      <c r="C5653" t="n">
        <v>-1.363183784242428</v>
      </c>
      <c r="D5653" t="n">
        <v>0.9864116968999999</v>
      </c>
      <c r="E5653" t="n">
        <v>0.02933964519475524</v>
      </c>
      <c r="F5653" t="n">
        <v>-8.4084374563</v>
      </c>
      <c r="G5653" t="n">
        <v>-9.909036409332661</v>
      </c>
    </row>
    <row r="5654">
      <c r="A5654" s="3" t="n">
        <v>45371.49080184028</v>
      </c>
      <c r="B5654" t="n">
        <v>-1.2521719119</v>
      </c>
      <c r="C5654" t="n">
        <v>-1.2432000615535</v>
      </c>
      <c r="D5654" t="n">
        <v>-1.1659714584</v>
      </c>
      <c r="E5654" t="n">
        <v>0.3013469248379962</v>
      </c>
      <c r="F5654" t="n">
        <v>-11.28387472275</v>
      </c>
      <c r="G5654" t="n">
        <v>-9.879028426081845</v>
      </c>
    </row>
    <row r="5655">
      <c r="A5655" s="3" t="n">
        <v>45371.49080296297</v>
      </c>
      <c r="B5655" t="n">
        <v>-3.05260420535</v>
      </c>
      <c r="C5655" t="n">
        <v>-1.020623578414105</v>
      </c>
      <c r="D5655" t="n">
        <v>-0.9744377772499999</v>
      </c>
      <c r="E5655" t="n">
        <v>0.2623074284050124</v>
      </c>
      <c r="F5655" t="n">
        <v>-9.435546750699999</v>
      </c>
      <c r="G5655" t="n">
        <v>-10.09497515663476</v>
      </c>
    </row>
    <row r="5656">
      <c r="A5656" s="3" t="n">
        <v>45371.49080353009</v>
      </c>
      <c r="B5656" t="n">
        <v>-0.3327984744</v>
      </c>
      <c r="C5656" t="n">
        <v>-0.8861071776421936</v>
      </c>
      <c r="D5656" t="n">
        <v>-0.6224967220500001</v>
      </c>
      <c r="E5656" t="n">
        <v>0.1618396707144527</v>
      </c>
      <c r="F5656" t="n">
        <v>-10.963050168</v>
      </c>
      <c r="G5656" t="n">
        <v>-10.64953689372252</v>
      </c>
    </row>
    <row r="5657">
      <c r="A5657" s="3" t="n">
        <v>45371.49080408565</v>
      </c>
      <c r="B5657" t="n">
        <v>1.14442624835</v>
      </c>
      <c r="C5657" t="n">
        <v>-0.9999463368967396</v>
      </c>
      <c r="D5657" t="n">
        <v>2.1452046875</v>
      </c>
      <c r="E5657" t="n">
        <v>0.07639138041165527</v>
      </c>
      <c r="F5657" t="n">
        <v>-9.718066530550001</v>
      </c>
      <c r="G5657" t="n">
        <v>-11.09913931312311</v>
      </c>
    </row>
    <row r="5658">
      <c r="A5658" s="3" t="n">
        <v>45371.49080466435</v>
      </c>
      <c r="B5658" t="n">
        <v>-1.10851429605</v>
      </c>
      <c r="C5658" t="n">
        <v>-0.5144925195454561</v>
      </c>
      <c r="D5658" t="n">
        <v>1.2306168952</v>
      </c>
      <c r="E5658" t="n">
        <v>0.06229892719044317</v>
      </c>
      <c r="F5658" t="n">
        <v>-12.21281945065</v>
      </c>
      <c r="G5658" t="n">
        <v>-11.29620611650889</v>
      </c>
    </row>
    <row r="5659">
      <c r="A5659" s="3" t="n">
        <v>45371.49080521991</v>
      </c>
      <c r="B5659" t="n">
        <v>-1.07020952115</v>
      </c>
      <c r="C5659" t="n">
        <v>-0.4654973303199312</v>
      </c>
      <c r="D5659" t="n">
        <v>-0.474053461</v>
      </c>
      <c r="E5659" t="n">
        <v>-0.01920530678508153</v>
      </c>
      <c r="F5659" t="n">
        <v>-12.24873140295</v>
      </c>
      <c r="G5659" t="n">
        <v>-11.06933180614385</v>
      </c>
    </row>
    <row r="5660">
      <c r="A5660" s="3" t="n">
        <v>45371.49080578703</v>
      </c>
      <c r="B5660" t="n">
        <v>0.22505281085</v>
      </c>
      <c r="C5660" t="n">
        <v>-0.5865471433026821</v>
      </c>
      <c r="D5660" t="n">
        <v>-1.24976928265</v>
      </c>
      <c r="E5660" t="n">
        <v>-0.5989368054784399</v>
      </c>
      <c r="F5660" t="n">
        <v>-11.18092451105</v>
      </c>
      <c r="G5660" t="n">
        <v>-11.16448573109385</v>
      </c>
    </row>
    <row r="5661">
      <c r="A5661" s="3" t="n">
        <v>45371.49080635417</v>
      </c>
      <c r="B5661" t="n">
        <v>-2.5522198891</v>
      </c>
      <c r="C5661" t="n">
        <v>-1.633091503553385</v>
      </c>
      <c r="D5661" t="n">
        <v>-1.54904862735</v>
      </c>
      <c r="E5661" t="n">
        <v>-1.044542272075994</v>
      </c>
      <c r="F5661" t="n">
        <v>-10.5823756283</v>
      </c>
      <c r="G5661" t="n">
        <v>-10.74887686380376</v>
      </c>
    </row>
    <row r="5662">
      <c r="A5662" s="3" t="n">
        <v>45371.49080747685</v>
      </c>
      <c r="B5662" t="n">
        <v>-1.1899192977</v>
      </c>
      <c r="C5662" t="n">
        <v>-1.796885760767255</v>
      </c>
      <c r="D5662" t="n">
        <v>-0.7422064986</v>
      </c>
      <c r="E5662" t="n">
        <v>-1.31164357503765</v>
      </c>
      <c r="F5662" t="n">
        <v>-9.34696328125</v>
      </c>
      <c r="G5662" t="n">
        <v>-10.71480561285096</v>
      </c>
    </row>
    <row r="5663">
      <c r="A5663" s="3" t="n">
        <v>45371.4908075</v>
      </c>
      <c r="B5663" t="n">
        <v>-0.8882471304</v>
      </c>
      <c r="C5663" t="n">
        <v>-1.721197350287534</v>
      </c>
      <c r="D5663" t="n">
        <v>-1.9369114415</v>
      </c>
      <c r="E5663" t="n">
        <v>-0.8619567590128229</v>
      </c>
      <c r="F5663" t="n">
        <v>-10.4937823522</v>
      </c>
      <c r="G5663" t="n">
        <v>-10.04193603869536</v>
      </c>
    </row>
    <row r="5664">
      <c r="A5664" s="3" t="n">
        <v>45371.49080804398</v>
      </c>
      <c r="B5664" t="n">
        <v>-3.45244093915</v>
      </c>
      <c r="C5664" t="n">
        <v>-1.832279355036019</v>
      </c>
      <c r="D5664" t="n">
        <v>-1.07499516635</v>
      </c>
      <c r="E5664" t="n">
        <v>-0.3662510606078098</v>
      </c>
      <c r="F5664" t="n">
        <v>-10.3884393179</v>
      </c>
      <c r="G5664" t="n">
        <v>-10.05639049217159</v>
      </c>
    </row>
    <row r="5665">
      <c r="A5665" s="3" t="n">
        <v>45371.49080861111</v>
      </c>
      <c r="B5665" t="n">
        <v>-2.8921968313</v>
      </c>
      <c r="C5665" t="n">
        <v>-1.883695598126695</v>
      </c>
      <c r="D5665" t="n">
        <v>1.06781669855</v>
      </c>
      <c r="E5665" t="n">
        <v>-0.1539699826750587</v>
      </c>
      <c r="F5665" t="n">
        <v>-9.7994715322</v>
      </c>
      <c r="G5665" t="n">
        <v>-10.01572133167066</v>
      </c>
    </row>
    <row r="5666">
      <c r="A5666" s="3" t="n">
        <v>45371.49080917824</v>
      </c>
      <c r="B5666" t="n">
        <v>1.4676436257</v>
      </c>
      <c r="C5666" t="n">
        <v>-0.7878273087118903</v>
      </c>
      <c r="D5666" t="n">
        <v>0.96486648685</v>
      </c>
      <c r="E5666" t="n">
        <v>-0.1420650524649188</v>
      </c>
      <c r="F5666" t="n">
        <v>-11.0995195094</v>
      </c>
      <c r="G5666" t="n">
        <v>-10.41489441357602</v>
      </c>
    </row>
    <row r="5667">
      <c r="A5667" s="3" t="n">
        <v>45371.4908097338</v>
      </c>
      <c r="B5667" t="n">
        <v>-1.6400249194</v>
      </c>
      <c r="C5667" t="n">
        <v>-0.4022435691656188</v>
      </c>
      <c r="D5667" t="n">
        <v>0.335191297</v>
      </c>
      <c r="E5667" t="n">
        <v>-0.3082300501717957</v>
      </c>
      <c r="F5667" t="n">
        <v>-8.999807871249999</v>
      </c>
      <c r="G5667" t="n">
        <v>-10.48930951398977</v>
      </c>
    </row>
    <row r="5668">
      <c r="A5668" s="3" t="n">
        <v>45371.49081030093</v>
      </c>
      <c r="B5668" t="n">
        <v>-0.45250825095</v>
      </c>
      <c r="C5668" t="n">
        <v>-0.03451895081351969</v>
      </c>
      <c r="D5668" t="n">
        <v>-1.2928695094</v>
      </c>
      <c r="E5668" t="n">
        <v>-0.1902736752106065</v>
      </c>
      <c r="F5668" t="n">
        <v>-11.7220064248</v>
      </c>
      <c r="G5668" t="n">
        <v>-10.42892452942066</v>
      </c>
    </row>
    <row r="5669">
      <c r="A5669" s="3" t="n">
        <v>45371.49081085649</v>
      </c>
      <c r="B5669" t="n">
        <v>0.90022105005</v>
      </c>
      <c r="C5669" t="n">
        <v>0.3969962799172507</v>
      </c>
      <c r="D5669" t="n">
        <v>-1.5394675303</v>
      </c>
      <c r="E5669" t="n">
        <v>-0.3565794863533809</v>
      </c>
      <c r="F5669" t="n">
        <v>-9.794676080349999</v>
      </c>
      <c r="G5669" t="n">
        <v>-10.46032690857672</v>
      </c>
    </row>
    <row r="5670">
      <c r="A5670" s="3" t="n">
        <v>45371.49081143519</v>
      </c>
      <c r="B5670" t="n">
        <v>3.1747068045</v>
      </c>
      <c r="C5670" t="n">
        <v>0.369259347647437</v>
      </c>
      <c r="D5670" t="n">
        <v>-0.8619162751499999</v>
      </c>
      <c r="E5670" t="n">
        <v>-0.792369182080655</v>
      </c>
      <c r="F5670" t="n">
        <v>-12.03804533435</v>
      </c>
      <c r="G5670" t="n">
        <v>-10.61627294265644</v>
      </c>
    </row>
    <row r="5671">
      <c r="A5671" s="3" t="n">
        <v>45371.49081199074</v>
      </c>
      <c r="B5671" t="n">
        <v>-1.9800018616</v>
      </c>
      <c r="C5671" t="n">
        <v>0.6169333797878807</v>
      </c>
      <c r="D5671" t="n">
        <v>-0.28730542505</v>
      </c>
      <c r="E5671" t="n">
        <v>-0.8413191098446411</v>
      </c>
      <c r="F5671" t="n">
        <v>-9.133874583399999</v>
      </c>
      <c r="G5671" t="n">
        <v>-10.77982681121903</v>
      </c>
    </row>
    <row r="5672">
      <c r="A5672" s="3" t="n">
        <v>45371.49081311343</v>
      </c>
      <c r="B5672" t="n">
        <v>-0.5770036727</v>
      </c>
      <c r="C5672" t="n">
        <v>0.3694534004489523</v>
      </c>
      <c r="D5672" t="n">
        <v>0.6512203999</v>
      </c>
      <c r="E5672" t="n">
        <v>-0.6885980463368317</v>
      </c>
      <c r="F5672" t="n">
        <v>-11.0276956048</v>
      </c>
      <c r="G5672" t="n">
        <v>-10.95035663683022</v>
      </c>
    </row>
    <row r="5673">
      <c r="A5673" s="3" t="n">
        <v>45371.49081314815</v>
      </c>
      <c r="B5673" t="n">
        <v>0.39025563675</v>
      </c>
      <c r="C5673" t="n">
        <v>-0.1727747026662009</v>
      </c>
      <c r="D5673" t="n">
        <v>-0.7565634341999999</v>
      </c>
      <c r="E5673" t="n">
        <v>-0.2012857430842662</v>
      </c>
      <c r="F5673" t="n">
        <v>-10.9031903764</v>
      </c>
      <c r="G5673" t="n">
        <v>-10.81658986187054</v>
      </c>
    </row>
    <row r="5674">
      <c r="A5674" s="3" t="n">
        <v>45371.49081369213</v>
      </c>
      <c r="B5674" t="n">
        <v>0.8236016936</v>
      </c>
      <c r="C5674" t="n">
        <v>-0.698919808344058</v>
      </c>
      <c r="D5674" t="n">
        <v>-1.364693414</v>
      </c>
      <c r="E5674" t="n">
        <v>0.01390726983741275</v>
      </c>
      <c r="F5674" t="n">
        <v>-11.59033253525</v>
      </c>
      <c r="G5674" t="n">
        <v>-10.84309387649991</v>
      </c>
    </row>
    <row r="5675">
      <c r="A5675" s="3" t="n">
        <v>45371.49081424769</v>
      </c>
      <c r="B5675" t="n">
        <v>0.8930327756000001</v>
      </c>
      <c r="C5675" t="n">
        <v>-0.7783524617998858</v>
      </c>
      <c r="D5675" t="n">
        <v>0.1364693414</v>
      </c>
      <c r="E5675" t="n">
        <v>-0.1798726599270402</v>
      </c>
      <c r="F5675" t="n">
        <v>-11.21922928595</v>
      </c>
      <c r="G5675" t="n">
        <v>-10.81579296297625</v>
      </c>
    </row>
    <row r="5676">
      <c r="A5676" s="3" t="n">
        <v>45371.49081481482</v>
      </c>
      <c r="B5676" t="n">
        <v>-4.91290609705</v>
      </c>
      <c r="C5676" t="n">
        <v>-0.3421386798935907</v>
      </c>
      <c r="D5676" t="n">
        <v>0.32800302255</v>
      </c>
      <c r="E5676" t="n">
        <v>-0.2820144059148027</v>
      </c>
      <c r="F5676" t="n">
        <v>-10.06043629535</v>
      </c>
      <c r="G5676" t="n">
        <v>-11.01840841007882</v>
      </c>
    </row>
    <row r="5677">
      <c r="A5677" s="3" t="n">
        <v>45371.49081538194</v>
      </c>
      <c r="B5677" t="n">
        <v>0.6153084475999999</v>
      </c>
      <c r="C5677" t="n">
        <v>-0.7219731622955732</v>
      </c>
      <c r="D5677" t="n">
        <v>0.821208871</v>
      </c>
      <c r="E5677" t="n">
        <v>-0.2420832129708632</v>
      </c>
      <c r="F5677" t="n">
        <v>-10.94150495795</v>
      </c>
      <c r="G5677" t="n">
        <v>-10.90967067472614</v>
      </c>
    </row>
    <row r="5678">
      <c r="A5678" s="3" t="n">
        <v>45371.49081594907</v>
      </c>
      <c r="B5678" t="n">
        <v>0.22265998825</v>
      </c>
      <c r="C5678" t="n">
        <v>-0.1648992997958048</v>
      </c>
      <c r="D5678" t="n">
        <v>-0.96486648685</v>
      </c>
      <c r="E5678" t="n">
        <v>-0.1942784001838001</v>
      </c>
      <c r="F5678" t="n">
        <v>-10.3142225907</v>
      </c>
      <c r="G5678" t="n">
        <v>-10.71106941635691</v>
      </c>
    </row>
    <row r="5679">
      <c r="A5679" s="3" t="n">
        <v>45371.49081650463</v>
      </c>
      <c r="B5679" t="n">
        <v>1.1180953931</v>
      </c>
      <c r="C5679" t="n">
        <v>0.5752779308932416</v>
      </c>
      <c r="D5679" t="n">
        <v>-1.37427451105</v>
      </c>
      <c r="E5679" t="n">
        <v>-0.4320356232418427</v>
      </c>
      <c r="F5679" t="n">
        <v>-11.8082068783</v>
      </c>
      <c r="G5679" t="n">
        <v>-10.92588785639537</v>
      </c>
    </row>
    <row r="5680">
      <c r="A5680" s="3" t="n">
        <v>45371.49081707176</v>
      </c>
      <c r="B5680" t="n">
        <v>0.04549304934999999</v>
      </c>
      <c r="C5680" t="n">
        <v>1.139171415524712</v>
      </c>
      <c r="D5680" t="n">
        <v>0.24900065015</v>
      </c>
      <c r="E5680" t="n">
        <v>-0.4652911620766914</v>
      </c>
      <c r="F5680" t="n">
        <v>-10.5177301915</v>
      </c>
      <c r="G5680" t="n">
        <v>-10.98564708982905</v>
      </c>
    </row>
    <row r="5681">
      <c r="A5681" s="3" t="n">
        <v>45371.49081763889</v>
      </c>
      <c r="B5681" t="n">
        <v>1.14681907095</v>
      </c>
      <c r="C5681" t="n">
        <v>2.185108403536486</v>
      </c>
      <c r="D5681" t="n">
        <v>-0.15083608365</v>
      </c>
      <c r="E5681" t="n">
        <v>-0.3070333417005837</v>
      </c>
      <c r="F5681" t="n">
        <v>-11.2719008031</v>
      </c>
      <c r="G5681" t="n">
        <v>-11.14076746798488</v>
      </c>
    </row>
    <row r="5682">
      <c r="A5682" s="3" t="n">
        <v>45371.49081820602</v>
      </c>
      <c r="B5682" t="n">
        <v>5.05894672885</v>
      </c>
      <c r="C5682" t="n">
        <v>1.50110828163089</v>
      </c>
      <c r="D5682" t="n">
        <v>-1.1851336525</v>
      </c>
      <c r="E5682" t="n">
        <v>-0.1253806719315854</v>
      </c>
      <c r="F5682" t="n">
        <v>-10.2567556217</v>
      </c>
      <c r="G5682" t="n">
        <v>-10.86965821688534</v>
      </c>
    </row>
    <row r="5683">
      <c r="A5683" s="3" t="n">
        <v>45371.49081876157</v>
      </c>
      <c r="B5683" t="n">
        <v>0.80444930615</v>
      </c>
      <c r="C5683" t="n">
        <v>1.161247921983337</v>
      </c>
      <c r="D5683" t="n">
        <v>-0.15322890625</v>
      </c>
      <c r="E5683" t="n">
        <v>-0.1859885349097908</v>
      </c>
      <c r="F5683" t="n">
        <v>-12.4306937937</v>
      </c>
      <c r="G5683" t="n">
        <v>-10.63091351674875</v>
      </c>
    </row>
    <row r="5684">
      <c r="A5684" s="3" t="n">
        <v>45371.4908193287</v>
      </c>
      <c r="B5684" t="n">
        <v>-0.3088506351</v>
      </c>
      <c r="C5684" t="n">
        <v>0.9959644941068793</v>
      </c>
      <c r="D5684" t="n">
        <v>1.67833950095</v>
      </c>
      <c r="E5684" t="n">
        <v>-0.3171167952550126</v>
      </c>
      <c r="F5684" t="n">
        <v>-9.3302037164</v>
      </c>
      <c r="G5684" t="n">
        <v>-10.51551759181052</v>
      </c>
    </row>
    <row r="5685">
      <c r="A5685" s="3" t="n">
        <v>45371.49081989584</v>
      </c>
      <c r="B5685" t="n">
        <v>1.48201036795</v>
      </c>
      <c r="C5685" t="n">
        <v>0.6458362975974377</v>
      </c>
      <c r="D5685" t="n">
        <v>-0.3375841196</v>
      </c>
      <c r="E5685" t="n">
        <v>-0.2347810990872967</v>
      </c>
      <c r="F5685" t="n">
        <v>-10.56561606345</v>
      </c>
      <c r="G5685" t="n">
        <v>-10.3236532276794</v>
      </c>
    </row>
    <row r="5686">
      <c r="A5686" s="3" t="n">
        <v>45371.49082101852</v>
      </c>
      <c r="B5686" t="n">
        <v>-2.2768883837</v>
      </c>
      <c r="C5686" t="n">
        <v>0.106359817031935</v>
      </c>
      <c r="D5686" t="n">
        <v>-1.1611858132</v>
      </c>
      <c r="E5686" t="n">
        <v>0.01773814965151521</v>
      </c>
      <c r="F5686" t="n">
        <v>-9.3637228461</v>
      </c>
      <c r="G5686" t="n">
        <v>-10.10852230068173</v>
      </c>
    </row>
    <row r="5687">
      <c r="A5687" s="3" t="n">
        <v>45371.49082104167</v>
      </c>
      <c r="B5687" t="n">
        <v>0.7158658366999999</v>
      </c>
      <c r="C5687" t="n">
        <v>-0.005514286152797296</v>
      </c>
      <c r="D5687" t="n">
        <v>-1.89620403735</v>
      </c>
      <c r="E5687" t="n">
        <v>-0.1382420362582754</v>
      </c>
      <c r="F5687" t="n">
        <v>-10.49857780405</v>
      </c>
      <c r="G5687" t="n">
        <v>-10.19611989320586</v>
      </c>
    </row>
    <row r="5688">
      <c r="A5688" s="3" t="n">
        <v>45371.49082159722</v>
      </c>
      <c r="B5688" t="n">
        <v>1.78128971265</v>
      </c>
      <c r="C5688" t="n">
        <v>0.4217588483842668</v>
      </c>
      <c r="D5688" t="n">
        <v>1.0845762634</v>
      </c>
      <c r="E5688" t="n">
        <v>-0.212785766088229</v>
      </c>
      <c r="F5688" t="n">
        <v>-11.1665577688</v>
      </c>
      <c r="G5688" t="n">
        <v>-10.21766156006063</v>
      </c>
    </row>
    <row r="5689">
      <c r="A5689" s="3" t="n">
        <v>45371.49082215278</v>
      </c>
      <c r="B5689" t="n">
        <v>-0.34955803925</v>
      </c>
      <c r="C5689" t="n">
        <v>0.7661444398127062</v>
      </c>
      <c r="D5689" t="n">
        <v>1.491591465</v>
      </c>
      <c r="E5689" t="n">
        <v>-0.4422615818221458</v>
      </c>
      <c r="F5689" t="n">
        <v>-9.241620246949999</v>
      </c>
      <c r="G5689" t="n">
        <v>-10.99142414391134</v>
      </c>
    </row>
    <row r="5690">
      <c r="A5690" s="3" t="n">
        <v>45371.49082274306</v>
      </c>
      <c r="B5690" t="n">
        <v>1.3623005914</v>
      </c>
      <c r="C5690" t="n">
        <v>1.200885006864572</v>
      </c>
      <c r="D5690" t="n">
        <v>-0.7948780157499999</v>
      </c>
      <c r="E5690" t="n">
        <v>-0.06125400463065278</v>
      </c>
      <c r="F5690" t="n">
        <v>-11.45864883905</v>
      </c>
      <c r="G5690" t="n">
        <v>-10.97434589722532</v>
      </c>
    </row>
    <row r="5691">
      <c r="A5691" s="3" t="n">
        <v>45371.49082327546</v>
      </c>
      <c r="B5691" t="n">
        <v>2.0685951377</v>
      </c>
      <c r="C5691" t="n">
        <v>1.715522111634387</v>
      </c>
      <c r="D5691" t="n">
        <v>-1.7070631788</v>
      </c>
      <c r="E5691" t="n">
        <v>-0.1929910544928909</v>
      </c>
      <c r="F5691" t="n">
        <v>-11.76989229675</v>
      </c>
      <c r="G5691" t="n">
        <v>-11.28955933372602</v>
      </c>
    </row>
    <row r="5692">
      <c r="A5692" s="3" t="n">
        <v>45371.49082384259</v>
      </c>
      <c r="B5692" t="n">
        <v>-0.2035076008</v>
      </c>
      <c r="C5692" t="n">
        <v>0.896086026929956</v>
      </c>
      <c r="D5692" t="n">
        <v>0.7924851931499999</v>
      </c>
      <c r="E5692" t="n">
        <v>-0.271803968815502</v>
      </c>
      <c r="F5692" t="n">
        <v>-11.52090145325</v>
      </c>
      <c r="G5692" t="n">
        <v>-11.03692901153185</v>
      </c>
    </row>
    <row r="5693">
      <c r="A5693" s="3" t="n">
        <v>45371.49082440972</v>
      </c>
      <c r="B5693" t="n">
        <v>1.88663274695</v>
      </c>
      <c r="C5693" t="n">
        <v>0.1163188015671332</v>
      </c>
      <c r="D5693" t="n">
        <v>-1.20428603995</v>
      </c>
      <c r="E5693" t="n">
        <v>-0.7349011158331024</v>
      </c>
      <c r="F5693" t="n">
        <v>-11.89679034775</v>
      </c>
      <c r="G5693" t="n">
        <v>-11.20668212303185</v>
      </c>
    </row>
    <row r="5694">
      <c r="A5694" s="3" t="n">
        <v>45371.4908255324</v>
      </c>
      <c r="B5694" t="n">
        <v>0.7972708383499999</v>
      </c>
      <c r="C5694" t="n">
        <v>-1.006136916150353</v>
      </c>
      <c r="D5694" t="n">
        <v>0.21308869785</v>
      </c>
      <c r="E5694" t="n">
        <v>-0.7109978750742444</v>
      </c>
      <c r="F5694" t="n">
        <v>-9.150634148249999</v>
      </c>
      <c r="G5694" t="n">
        <v>-10.99408938107556</v>
      </c>
    </row>
    <row r="5695">
      <c r="A5695" s="3" t="n">
        <v>45371.49082609954</v>
      </c>
      <c r="B5695" t="n">
        <v>-2.57855074435</v>
      </c>
      <c r="C5695" t="n">
        <v>-2.02818851653532</v>
      </c>
      <c r="D5695" t="n">
        <v>-1.82916577795</v>
      </c>
      <c r="E5695" t="n">
        <v>-0.3911341662903274</v>
      </c>
      <c r="F5695" t="n">
        <v>-11.49695361395</v>
      </c>
      <c r="G5695" t="n">
        <v>-10.40880514684642</v>
      </c>
    </row>
    <row r="5696">
      <c r="A5696" s="3" t="n">
        <v>45371.49082666667</v>
      </c>
      <c r="B5696" t="n">
        <v>-4.71657696405</v>
      </c>
      <c r="C5696" t="n">
        <v>-1.877997088681707</v>
      </c>
      <c r="D5696" t="n">
        <v>0.4405343312999999</v>
      </c>
      <c r="E5696" t="n">
        <v>-0.3634541308779729</v>
      </c>
      <c r="F5696" t="n">
        <v>-9.6653950134</v>
      </c>
      <c r="G5696" t="n">
        <v>-10.40034495674921</v>
      </c>
    </row>
    <row r="5697">
      <c r="A5697" s="3" t="n">
        <v>45371.49082722222</v>
      </c>
      <c r="B5697" t="n">
        <v>-2.84191813675</v>
      </c>
      <c r="C5697" t="n">
        <v>-1.449625266454782</v>
      </c>
      <c r="D5697" t="n">
        <v>-0.8451567102999999</v>
      </c>
      <c r="E5697" t="n">
        <v>-0.551039366710491</v>
      </c>
      <c r="F5697" t="n">
        <v>-11.73876598965</v>
      </c>
      <c r="G5697" t="n">
        <v>-10.60525728586891</v>
      </c>
    </row>
    <row r="5698">
      <c r="A5698" s="3" t="n">
        <v>45371.49082778935</v>
      </c>
      <c r="B5698" t="n">
        <v>-2.9927542204</v>
      </c>
      <c r="C5698" t="n">
        <v>-2.18036582530292</v>
      </c>
      <c r="D5698" t="n">
        <v>-0.007178467799999999</v>
      </c>
      <c r="E5698" t="n">
        <v>-0.5774486980198151</v>
      </c>
      <c r="F5698" t="n">
        <v>-8.59039984705</v>
      </c>
      <c r="G5698" t="n">
        <v>-10.58294567126285</v>
      </c>
    </row>
    <row r="5699">
      <c r="A5699" s="3" t="n">
        <v>45371.49082835648</v>
      </c>
      <c r="B5699" t="n">
        <v>1.9129636022</v>
      </c>
      <c r="C5699" t="n">
        <v>-1.681547075576345</v>
      </c>
      <c r="D5699" t="n">
        <v>-0.52672497815</v>
      </c>
      <c r="E5699" t="n">
        <v>-0.7330671351271583</v>
      </c>
      <c r="F5699" t="n">
        <v>-11.3054199328</v>
      </c>
      <c r="G5699" t="n">
        <v>-10.93996172498616</v>
      </c>
    </row>
    <row r="5700">
      <c r="A5700" s="3" t="n">
        <v>45371.49082892361</v>
      </c>
      <c r="B5700" t="n">
        <v>2.54503161465</v>
      </c>
      <c r="C5700" t="n">
        <v>-0.8133401659115408</v>
      </c>
      <c r="D5700" t="n">
        <v>-1.06781669855</v>
      </c>
      <c r="E5700" t="n">
        <v>-0.4736511826160851</v>
      </c>
      <c r="F5700" t="n">
        <v>-12.48097248825</v>
      </c>
      <c r="G5700" t="n">
        <v>-10.56963614988896</v>
      </c>
    </row>
    <row r="5701">
      <c r="A5701" s="3" t="n">
        <v>45371.49082949074</v>
      </c>
      <c r="B5701" t="n">
        <v>-2.97599465555</v>
      </c>
      <c r="C5701" t="n">
        <v>-0.3141192749569939</v>
      </c>
      <c r="D5701" t="n">
        <v>-0.9026138726499999</v>
      </c>
      <c r="E5701" t="n">
        <v>-0.9043840072639886</v>
      </c>
      <c r="F5701" t="n">
        <v>-10.766721035</v>
      </c>
      <c r="G5701" t="n">
        <v>-10.94517289650259</v>
      </c>
    </row>
    <row r="5702">
      <c r="A5702" s="3" t="n">
        <v>45371.4908300463</v>
      </c>
      <c r="B5702" t="n">
        <v>-4.9990967439</v>
      </c>
      <c r="C5702" t="n">
        <v>-0.3768368706666677</v>
      </c>
      <c r="D5702" t="n">
        <v>-1.3910340759</v>
      </c>
      <c r="E5702" t="n">
        <v>-0.8274183549145711</v>
      </c>
      <c r="F5702" t="n">
        <v>-9.526532849399999</v>
      </c>
      <c r="G5702" t="n">
        <v>-10.73090047427742</v>
      </c>
    </row>
    <row r="5703">
      <c r="A5703" s="3" t="n">
        <v>45371.49083061342</v>
      </c>
      <c r="B5703" t="n">
        <v>2.5282720498</v>
      </c>
      <c r="C5703" t="n">
        <v>-0.6308949633791392</v>
      </c>
      <c r="D5703" t="n">
        <v>0.0311263071</v>
      </c>
      <c r="E5703" t="n">
        <v>-0.9115396157399793</v>
      </c>
      <c r="F5703" t="n">
        <v>-11.32457232025</v>
      </c>
      <c r="G5703" t="n">
        <v>-11.05367671239269</v>
      </c>
    </row>
    <row r="5704">
      <c r="A5704" s="3" t="n">
        <v>45371.49083118056</v>
      </c>
      <c r="B5704" t="n">
        <v>-0.11253130875</v>
      </c>
      <c r="C5704" t="n">
        <v>-0.9614678311342684</v>
      </c>
      <c r="D5704" t="n">
        <v>-0.24900065015</v>
      </c>
      <c r="E5704" t="n">
        <v>-0.8032192916437085</v>
      </c>
      <c r="F5704" t="n">
        <v>-9.89523346945</v>
      </c>
      <c r="G5704" t="n">
        <v>-10.87319071394315</v>
      </c>
    </row>
    <row r="5705">
      <c r="A5705" s="3" t="n">
        <v>45371.49083174769</v>
      </c>
      <c r="B5705" t="n">
        <v>-0.8260043228499999</v>
      </c>
      <c r="C5705" t="n">
        <v>-0.7190162401569948</v>
      </c>
      <c r="D5705" t="n">
        <v>-2.12844512265</v>
      </c>
      <c r="E5705" t="n">
        <v>-0.5054667897722624</v>
      </c>
      <c r="F5705" t="n">
        <v>-12.7084181217</v>
      </c>
      <c r="G5705" t="n">
        <v>-10.81959821748814</v>
      </c>
    </row>
    <row r="5706">
      <c r="A5706" s="3" t="n">
        <v>45371.49083230324</v>
      </c>
      <c r="B5706" t="n">
        <v>-0.8236016936</v>
      </c>
      <c r="C5706" t="n">
        <v>-0.1201193470582752</v>
      </c>
      <c r="D5706" t="n">
        <v>0.36152215225</v>
      </c>
      <c r="E5706" t="n">
        <v>-0.3779330209715629</v>
      </c>
      <c r="F5706" t="n">
        <v>-9.95270043845</v>
      </c>
      <c r="G5706" t="n">
        <v>-11.2754791559618</v>
      </c>
    </row>
    <row r="5707">
      <c r="A5707" s="3" t="n">
        <v>45371.49083399306</v>
      </c>
      <c r="B5707" t="n">
        <v>-1.03429756885</v>
      </c>
      <c r="C5707" t="n">
        <v>-0.5271719693716795</v>
      </c>
      <c r="D5707" t="n">
        <v>-0.4477127990999999</v>
      </c>
      <c r="E5707" t="n">
        <v>-0.2136645470811195</v>
      </c>
      <c r="F5707" t="n">
        <v>-12.3564770665</v>
      </c>
      <c r="G5707" t="n">
        <v>-11.70790270193208</v>
      </c>
    </row>
    <row r="5708">
      <c r="A5708" s="3" t="n">
        <v>45371.49083403935</v>
      </c>
      <c r="B5708" t="n">
        <v>-0.1292908736</v>
      </c>
      <c r="C5708" t="n">
        <v>-1.872411572875297</v>
      </c>
      <c r="D5708" t="n">
        <v>0.2035076008</v>
      </c>
      <c r="E5708" t="n">
        <v>-0.05700379337692324</v>
      </c>
      <c r="F5708" t="n">
        <v>-11.32935796545</v>
      </c>
      <c r="G5708" t="n">
        <v>-11.65620122019642</v>
      </c>
    </row>
    <row r="5709">
      <c r="A5709" s="3" t="n">
        <v>45371.49083407407</v>
      </c>
      <c r="B5709" t="n">
        <v>-2.2194214147</v>
      </c>
      <c r="C5709" t="n">
        <v>-2.437075325288585</v>
      </c>
      <c r="D5709" t="n">
        <v>0.7493849664</v>
      </c>
      <c r="E5709" t="n">
        <v>0.3151479902560615</v>
      </c>
      <c r="F5709" t="n">
        <v>-11.21205081815</v>
      </c>
      <c r="G5709" t="n">
        <v>-11.76751140671717</v>
      </c>
    </row>
    <row r="5710">
      <c r="A5710" s="3" t="n">
        <v>45371.49083456019</v>
      </c>
      <c r="B5710" t="n">
        <v>-2.90656357355</v>
      </c>
      <c r="C5710" t="n">
        <v>-2.508722504454669</v>
      </c>
      <c r="D5710" t="n">
        <v>-0.196329133</v>
      </c>
      <c r="E5710" t="n">
        <v>0.7693205828685339</v>
      </c>
      <c r="F5710" t="n">
        <v>-12.68926573425</v>
      </c>
      <c r="G5710" t="n">
        <v>-11.4545856170667</v>
      </c>
    </row>
    <row r="5711">
      <c r="A5711" s="3" t="n">
        <v>45371.49083512731</v>
      </c>
      <c r="B5711" t="n">
        <v>-4.03183743445</v>
      </c>
      <c r="C5711" t="n">
        <v>-2.637942879899425</v>
      </c>
      <c r="D5711" t="n">
        <v>0.75896606345</v>
      </c>
      <c r="E5711" t="n">
        <v>0.6592592469370648</v>
      </c>
      <c r="F5711" t="n">
        <v>-11.73637316705</v>
      </c>
      <c r="G5711" t="n">
        <v>-11.59681342791856</v>
      </c>
    </row>
    <row r="5712">
      <c r="A5712" s="3" t="n">
        <v>45371.49083569444</v>
      </c>
      <c r="B5712" t="n">
        <v>-3.4021622446</v>
      </c>
      <c r="C5712" t="n">
        <v>-2.757221323864693</v>
      </c>
      <c r="D5712" t="n">
        <v>1.1587929906</v>
      </c>
      <c r="E5712" t="n">
        <v>0.5497342364655027</v>
      </c>
      <c r="F5712" t="n">
        <v>-10.37646539825</v>
      </c>
      <c r="G5712" t="n">
        <v>-11.14100509065796</v>
      </c>
    </row>
    <row r="5713">
      <c r="A5713" s="3" t="n">
        <v>45371.49083626158</v>
      </c>
      <c r="B5713" t="n">
        <v>-2.09253317035</v>
      </c>
      <c r="C5713" t="n">
        <v>-2.100958614274715</v>
      </c>
      <c r="D5713" t="n">
        <v>0.7254469337499999</v>
      </c>
      <c r="E5713" t="n">
        <v>0.1048763383410259</v>
      </c>
      <c r="F5713" t="n">
        <v>-11.11627907425</v>
      </c>
      <c r="G5713" t="n">
        <v>-11.03214546938966</v>
      </c>
    </row>
    <row r="5714">
      <c r="A5714" s="3" t="n">
        <v>45371.49083681713</v>
      </c>
      <c r="B5714" t="n">
        <v>0.9792332290999999</v>
      </c>
      <c r="C5714" t="n">
        <v>-0.7640350271117735</v>
      </c>
      <c r="D5714" t="n">
        <v>0.4668651865499999</v>
      </c>
      <c r="E5714" t="n">
        <v>0.2522509717122384</v>
      </c>
      <c r="F5714" t="n">
        <v>-10.6182875806</v>
      </c>
      <c r="G5714" t="n">
        <v>-10.91018009476169</v>
      </c>
    </row>
    <row r="5715">
      <c r="A5715" s="3" t="n">
        <v>45371.49083738426</v>
      </c>
      <c r="B5715" t="n">
        <v>-1.6017201445</v>
      </c>
      <c r="C5715" t="n">
        <v>-0.3998754346355488</v>
      </c>
      <c r="D5715" t="n">
        <v>-0.8475495329</v>
      </c>
      <c r="E5715" t="n">
        <v>0.4646928192707472</v>
      </c>
      <c r="F5715" t="n">
        <v>-11.1426099295</v>
      </c>
      <c r="G5715" t="n">
        <v>-10.59186435082171</v>
      </c>
    </row>
    <row r="5716">
      <c r="A5716" s="3" t="n">
        <v>45371.49083795139</v>
      </c>
      <c r="B5716" t="n">
        <v>-0.3136362803</v>
      </c>
      <c r="C5716" t="n">
        <v>-0.07974941510862477</v>
      </c>
      <c r="D5716" t="n">
        <v>-0.7733229990499999</v>
      </c>
      <c r="E5716" t="n">
        <v>0.2866668269744762</v>
      </c>
      <c r="F5716" t="n">
        <v>-10.1825388945</v>
      </c>
      <c r="G5716" t="n">
        <v>-10.87376624314374</v>
      </c>
    </row>
    <row r="5717">
      <c r="A5717" s="3" t="n">
        <v>45371.49083851852</v>
      </c>
      <c r="B5717" t="n">
        <v>2.71502008575</v>
      </c>
      <c r="C5717" t="n">
        <v>-0.2640306556861312</v>
      </c>
      <c r="D5717" t="n">
        <v>0.4812319287999999</v>
      </c>
      <c r="E5717" t="n">
        <v>0.3893491273970873</v>
      </c>
      <c r="F5717" t="n">
        <v>-11.228810383</v>
      </c>
      <c r="G5717" t="n">
        <v>-10.98833107163896</v>
      </c>
    </row>
    <row r="5718">
      <c r="A5718" s="3" t="n">
        <v>45371.49083908565</v>
      </c>
      <c r="B5718" t="n">
        <v>-0.2705458602</v>
      </c>
      <c r="C5718" t="n">
        <v>-0.2063974079632872</v>
      </c>
      <c r="D5718" t="n">
        <v>3.08612333505</v>
      </c>
      <c r="E5718" t="n">
        <v>0.6225179583620064</v>
      </c>
      <c r="F5718" t="n">
        <v>-11.08993841235</v>
      </c>
      <c r="G5718" t="n">
        <v>-10.86527777606273</v>
      </c>
    </row>
    <row r="5719">
      <c r="A5719" s="3" t="n">
        <v>45371.49083964121</v>
      </c>
      <c r="B5719" t="n">
        <v>-4.4005380545</v>
      </c>
      <c r="C5719" t="n">
        <v>-0.7908678502576945</v>
      </c>
      <c r="D5719" t="n">
        <v>0.09097629205</v>
      </c>
      <c r="E5719" t="n">
        <v>0.8406244378473218</v>
      </c>
      <c r="F5719" t="n">
        <v>-10.3812608501</v>
      </c>
      <c r="G5719" t="n">
        <v>-10.61974753704653</v>
      </c>
    </row>
    <row r="5720">
      <c r="A5720" s="3" t="n">
        <v>45371.49084020833</v>
      </c>
      <c r="B5720" t="n">
        <v>-0.138862164</v>
      </c>
      <c r="C5720" t="n">
        <v>-0.6997432011948739</v>
      </c>
      <c r="D5720" t="n">
        <v>-0.4381415087</v>
      </c>
      <c r="E5720" t="n">
        <v>0.6370613117493026</v>
      </c>
      <c r="F5720" t="n">
        <v>-11.76749947415</v>
      </c>
      <c r="G5720" t="n">
        <v>-10.59061604885621</v>
      </c>
    </row>
    <row r="5721">
      <c r="A5721" s="3" t="n">
        <v>45371.49084077546</v>
      </c>
      <c r="B5721" t="n">
        <v>-0.6584086743500001</v>
      </c>
      <c r="C5721" t="n">
        <v>-1.352288938982288</v>
      </c>
      <c r="D5721" t="n">
        <v>1.04626168185</v>
      </c>
      <c r="E5721" t="n">
        <v>-0.02633917604393952</v>
      </c>
      <c r="F5721" t="n">
        <v>-9.476254154849999</v>
      </c>
      <c r="G5721" t="n">
        <v>-10.28190291259012</v>
      </c>
    </row>
    <row r="5722">
      <c r="A5722" s="3" t="n">
        <v>45371.49084133102</v>
      </c>
      <c r="B5722" t="n">
        <v>0.7326254015499999</v>
      </c>
      <c r="C5722" t="n">
        <v>-1.412060173561076</v>
      </c>
      <c r="D5722" t="n">
        <v>-0.18435521335</v>
      </c>
      <c r="E5722" t="n">
        <v>-0.6523185618254098</v>
      </c>
      <c r="F5722" t="n">
        <v>-9.8377763071</v>
      </c>
      <c r="G5722" t="n">
        <v>-10.18587738447497</v>
      </c>
    </row>
    <row r="5723">
      <c r="A5723" s="3" t="n">
        <v>45371.49084189815</v>
      </c>
      <c r="B5723" t="n">
        <v>-3.25132616095</v>
      </c>
      <c r="C5723" t="n">
        <v>-0.8507297906341516</v>
      </c>
      <c r="D5723" t="n">
        <v>-1.1875264751</v>
      </c>
      <c r="E5723" t="n">
        <v>-1.037114980534152</v>
      </c>
      <c r="F5723" t="n">
        <v>-9.631875883699999</v>
      </c>
      <c r="G5723" t="n">
        <v>-10.14371916760807</v>
      </c>
    </row>
    <row r="5724">
      <c r="A5724" s="3" t="n">
        <v>45371.49084302083</v>
      </c>
      <c r="B5724" t="n">
        <v>-0.14844326105</v>
      </c>
      <c r="C5724" t="n">
        <v>-0.6508905627138711</v>
      </c>
      <c r="D5724" t="n">
        <v>-2.8323370397</v>
      </c>
      <c r="E5724" t="n">
        <v>-0.9801219538988372</v>
      </c>
      <c r="F5724" t="n">
        <v>-11.1761290592</v>
      </c>
      <c r="G5724" t="n">
        <v>-9.96432042718639</v>
      </c>
    </row>
    <row r="5725">
      <c r="A5725" s="3" t="n">
        <v>45371.49084305556</v>
      </c>
      <c r="B5725" t="n">
        <v>-2.09253317035</v>
      </c>
      <c r="C5725" t="n">
        <v>-1.22962811513998</v>
      </c>
      <c r="D5725" t="n">
        <v>-1.37666733365</v>
      </c>
      <c r="E5725" t="n">
        <v>-1.143685834845341</v>
      </c>
      <c r="F5725" t="n">
        <v>-9.026138726499999</v>
      </c>
      <c r="G5725" t="n">
        <v>-10.05236482805761</v>
      </c>
    </row>
    <row r="5726">
      <c r="A5726" s="3" t="n">
        <v>45371.49084358796</v>
      </c>
      <c r="B5726" t="n">
        <v>1.1635786358</v>
      </c>
      <c r="C5726" t="n">
        <v>-0.9625370988741284</v>
      </c>
      <c r="D5726" t="n">
        <v>0.2059004234</v>
      </c>
      <c r="E5726" t="n">
        <v>-1.334217706120633</v>
      </c>
      <c r="F5726" t="n">
        <v>-11.76749947415</v>
      </c>
      <c r="G5726" t="n">
        <v>-10.61182623265353</v>
      </c>
    </row>
    <row r="5727">
      <c r="A5727" s="3" t="n">
        <v>45371.49084415509</v>
      </c>
      <c r="B5727" t="n">
        <v>-1.4628579805</v>
      </c>
      <c r="C5727" t="n">
        <v>-0.6406973386855495</v>
      </c>
      <c r="D5727" t="n">
        <v>-0.5099654133</v>
      </c>
      <c r="E5727" t="n">
        <v>-1.218626631133337</v>
      </c>
      <c r="F5727" t="n">
        <v>-9.706092610899999</v>
      </c>
      <c r="G5727" t="n">
        <v>-10.78361800724665</v>
      </c>
    </row>
    <row r="5728">
      <c r="A5728" s="3" t="n">
        <v>45371.49084528935</v>
      </c>
      <c r="B5728" t="n">
        <v>-1.75255622815</v>
      </c>
      <c r="C5728" t="n">
        <v>-0.1719241529384618</v>
      </c>
      <c r="D5728" t="n">
        <v>-1.72382274365</v>
      </c>
      <c r="E5728" t="n">
        <v>-1.044854621879257</v>
      </c>
      <c r="F5728" t="n">
        <v>-10.12508173215</v>
      </c>
      <c r="G5728" t="n">
        <v>-10.82723981519257</v>
      </c>
    </row>
    <row r="5729">
      <c r="A5729" s="3" t="n">
        <v>45371.49084532407</v>
      </c>
      <c r="B5729" t="n">
        <v>-0.1101286795</v>
      </c>
      <c r="C5729" t="n">
        <v>-0.3881840333709801</v>
      </c>
      <c r="D5729" t="n">
        <v>-1.24019799225</v>
      </c>
      <c r="E5729" t="n">
        <v>-0.7722115329980208</v>
      </c>
      <c r="F5729" t="n">
        <v>-12.37084380875</v>
      </c>
      <c r="G5729" t="n">
        <v>-10.68570957947217</v>
      </c>
    </row>
    <row r="5730">
      <c r="A5730" s="3" t="n">
        <v>45371.49084584491</v>
      </c>
      <c r="B5730" t="n">
        <v>1.51313667505</v>
      </c>
      <c r="C5730" t="n">
        <v>-0.5311104937425424</v>
      </c>
      <c r="D5730" t="n">
        <v>-1.09894300565</v>
      </c>
      <c r="E5730" t="n">
        <v>-1.052455209956413</v>
      </c>
      <c r="F5730" t="n">
        <v>-11.21683646335</v>
      </c>
      <c r="G5730" t="n">
        <v>-10.83968719716145</v>
      </c>
    </row>
    <row r="5731">
      <c r="A5731" s="3" t="n">
        <v>45371.49084643518</v>
      </c>
      <c r="B5731" t="n">
        <v>-0.4812319287999999</v>
      </c>
      <c r="C5731" t="n">
        <v>-0.5868020476247102</v>
      </c>
      <c r="D5731" t="n">
        <v>-1.0606284241</v>
      </c>
      <c r="E5731" t="n">
        <v>-1.024310604502217</v>
      </c>
      <c r="F5731" t="n">
        <v>-9.849750226749999</v>
      </c>
      <c r="G5731" t="n">
        <v>-10.49728259475166</v>
      </c>
    </row>
    <row r="5732">
      <c r="A5732" s="3" t="n">
        <v>45371.49084697917</v>
      </c>
      <c r="B5732" t="n">
        <v>-1.57538928925</v>
      </c>
      <c r="C5732" t="n">
        <v>-0.5655567976243605</v>
      </c>
      <c r="D5732" t="n">
        <v>-0.4788391062</v>
      </c>
      <c r="E5732" t="n">
        <v>-0.6989833344054798</v>
      </c>
      <c r="F5732" t="n">
        <v>-9.986219568149998</v>
      </c>
      <c r="G5732" t="n">
        <v>-10.50651302977136</v>
      </c>
    </row>
    <row r="5733">
      <c r="A5733" s="3" t="n">
        <v>45371.49084810185</v>
      </c>
      <c r="B5733" t="n">
        <v>-1.1492217002</v>
      </c>
      <c r="C5733" t="n">
        <v>-0.6100761312088595</v>
      </c>
      <c r="D5733" t="n">
        <v>-0.22505281085</v>
      </c>
      <c r="E5733" t="n">
        <v>-0.5551806532853161</v>
      </c>
      <c r="F5733" t="n">
        <v>-10.30224867105</v>
      </c>
      <c r="G5733" t="n">
        <v>-10.29317747408138</v>
      </c>
    </row>
    <row r="5734">
      <c r="A5734" s="3" t="n">
        <v>45371.49084866898</v>
      </c>
      <c r="B5734" t="n">
        <v>-1.0965403764</v>
      </c>
      <c r="C5734" t="n">
        <v>-0.9126771414213315</v>
      </c>
      <c r="D5734" t="n">
        <v>-1.3623005914</v>
      </c>
      <c r="E5734" t="n">
        <v>-0.6874474451221465</v>
      </c>
      <c r="F5734" t="n">
        <v>-10.76912366425</v>
      </c>
      <c r="G5734" t="n">
        <v>-10.29785990943348</v>
      </c>
    </row>
    <row r="5735">
      <c r="A5735" s="3" t="n">
        <v>45371.49084923611</v>
      </c>
      <c r="B5735" t="n">
        <v>1.2282240726</v>
      </c>
      <c r="C5735" t="n">
        <v>-0.4495349615354328</v>
      </c>
      <c r="D5735" t="n">
        <v>0.42377476645</v>
      </c>
      <c r="E5735" t="n">
        <v>-0.837952594338464</v>
      </c>
      <c r="F5735" t="n">
        <v>-10.014943246</v>
      </c>
      <c r="G5735" t="n">
        <v>-10.73742194224607</v>
      </c>
    </row>
    <row r="5736">
      <c r="A5736" s="3" t="n">
        <v>45371.49084980324</v>
      </c>
      <c r="B5736" t="n">
        <v>-1.4604651579</v>
      </c>
      <c r="C5736" t="n">
        <v>0.845739691640212</v>
      </c>
      <c r="D5736" t="n">
        <v>-0.90500669525</v>
      </c>
      <c r="E5736" t="n">
        <v>-0.7635375396433587</v>
      </c>
      <c r="F5736" t="n">
        <v>-10.8888334408</v>
      </c>
      <c r="G5736" t="n">
        <v>-10.98223823885481</v>
      </c>
    </row>
    <row r="5737">
      <c r="A5737" s="3" t="n">
        <v>45371.49085035879</v>
      </c>
      <c r="B5737" t="n">
        <v>1.8650875369</v>
      </c>
      <c r="C5737" t="n">
        <v>2.150546614349773</v>
      </c>
      <c r="D5737" t="n">
        <v>-1.71664427585</v>
      </c>
      <c r="E5737" t="n">
        <v>-0.5626978734078104</v>
      </c>
      <c r="F5737" t="n">
        <v>-11.55442058295</v>
      </c>
      <c r="G5737" t="n">
        <v>-11.2977259643843</v>
      </c>
    </row>
    <row r="5738">
      <c r="A5738" s="3" t="n">
        <v>45371.49085092593</v>
      </c>
      <c r="B5738" t="n">
        <v>1.88184710175</v>
      </c>
      <c r="C5738" t="n">
        <v>2.46997432724686</v>
      </c>
      <c r="D5738" t="n">
        <v>-0.9217662600999998</v>
      </c>
      <c r="E5738" t="n">
        <v>-0.2008377689116555</v>
      </c>
      <c r="F5738" t="n">
        <v>-12.1864885954</v>
      </c>
      <c r="G5738" t="n">
        <v>-11.26032813316437</v>
      </c>
    </row>
    <row r="5739">
      <c r="A5739" s="3" t="n">
        <v>45371.49085149306</v>
      </c>
      <c r="B5739" t="n">
        <v>5.181049327999999</v>
      </c>
      <c r="C5739" t="n">
        <v>2.065079327948724</v>
      </c>
      <c r="D5739" t="n">
        <v>-0.02393803265</v>
      </c>
      <c r="E5739" t="n">
        <v>-0.2594365944806534</v>
      </c>
      <c r="F5739" t="n">
        <v>-10.9654429906</v>
      </c>
      <c r="G5739" t="n">
        <v>-11.04593153909117</v>
      </c>
    </row>
    <row r="5740">
      <c r="A5740" s="3" t="n">
        <v>45371.49085261574</v>
      </c>
      <c r="B5740" t="n">
        <v>3.83550830145</v>
      </c>
      <c r="C5740" t="n">
        <v>2.044530510113642</v>
      </c>
      <c r="D5740" t="n">
        <v>1.13724778055</v>
      </c>
      <c r="E5740" t="n">
        <v>-0.3656128740001175</v>
      </c>
      <c r="F5740" t="n">
        <v>-10.3190082359</v>
      </c>
      <c r="G5740" t="n">
        <v>-11.04922897372019</v>
      </c>
    </row>
    <row r="5741">
      <c r="A5741" s="3" t="n">
        <v>45371.49085263889</v>
      </c>
      <c r="B5741" t="n">
        <v>1.00795690695</v>
      </c>
      <c r="C5741" t="n">
        <v>2.022240017522966</v>
      </c>
      <c r="D5741" t="n">
        <v>0.38786281415</v>
      </c>
      <c r="E5741" t="n">
        <v>-0.4184307822610733</v>
      </c>
      <c r="F5741" t="n">
        <v>-11.59511818045</v>
      </c>
      <c r="G5741" t="n">
        <v>-10.68835623200597</v>
      </c>
    </row>
    <row r="5742">
      <c r="A5742" s="3" t="n">
        <v>45371.49085318287</v>
      </c>
      <c r="B5742" t="n">
        <v>-2.8610705242</v>
      </c>
      <c r="C5742" t="n">
        <v>0.8583608959088604</v>
      </c>
      <c r="D5742" t="n">
        <v>-0.7900825639</v>
      </c>
      <c r="E5742" t="n">
        <v>-0.6319344911384632</v>
      </c>
      <c r="F5742" t="n">
        <v>-9.25119153735</v>
      </c>
      <c r="G5742" t="n">
        <v>-10.40767662773872</v>
      </c>
    </row>
    <row r="5743">
      <c r="A5743" s="3" t="n">
        <v>45371.49085487268</v>
      </c>
      <c r="B5743" t="n">
        <v>-0.8954354048499999</v>
      </c>
      <c r="C5743" t="n">
        <v>-0.3636644366588588</v>
      </c>
      <c r="D5743" t="n">
        <v>-2.8227657493</v>
      </c>
      <c r="E5743" t="n">
        <v>-0.665560922505363</v>
      </c>
      <c r="F5743" t="n">
        <v>-10.2519699765</v>
      </c>
      <c r="G5743" t="n">
        <v>-10.29292343841367</v>
      </c>
    </row>
    <row r="5744">
      <c r="A5744" s="3" t="n">
        <v>45371.49085490741</v>
      </c>
      <c r="B5744" t="n">
        <v>2.94486834845</v>
      </c>
      <c r="C5744" t="n">
        <v>-1.813020603151404</v>
      </c>
      <c r="D5744" t="n">
        <v>-0.32082455475</v>
      </c>
      <c r="E5744" t="n">
        <v>-0.8713678741294895</v>
      </c>
      <c r="F5744" t="n">
        <v>-11.2742936257</v>
      </c>
      <c r="G5744" t="n">
        <v>-10.4562431360611</v>
      </c>
    </row>
    <row r="5745">
      <c r="A5745" s="3" t="n">
        <v>45371.49085493055</v>
      </c>
      <c r="B5745" t="n">
        <v>-1.98958295865</v>
      </c>
      <c r="C5745" t="n">
        <v>-1.886844287134388</v>
      </c>
      <c r="D5745" t="n">
        <v>-1.54187015955</v>
      </c>
      <c r="E5745" t="n">
        <v>-1.015729122831821</v>
      </c>
      <c r="F5745" t="n">
        <v>-9.74919283765</v>
      </c>
      <c r="G5745" t="n">
        <v>-10.37524251585283</v>
      </c>
    </row>
    <row r="5746">
      <c r="A5746" s="3" t="n">
        <v>45371.49085543981</v>
      </c>
      <c r="B5746" t="n">
        <v>-3.79002505875</v>
      </c>
      <c r="C5746" t="n">
        <v>-1.332197993407114</v>
      </c>
      <c r="D5746" t="n">
        <v>-0.1292908736</v>
      </c>
      <c r="E5746" t="n">
        <v>-0.5924520038655028</v>
      </c>
      <c r="F5746" t="n">
        <v>-10.73799735715</v>
      </c>
      <c r="G5746" t="n">
        <v>-10.16469865510749</v>
      </c>
    </row>
    <row r="5747">
      <c r="A5747" s="3" t="n">
        <v>45371.49085600695</v>
      </c>
      <c r="B5747" t="n">
        <v>-2.4851816297</v>
      </c>
      <c r="C5747" t="n">
        <v>-0.7061612764410277</v>
      </c>
      <c r="D5747" t="n">
        <v>1.00077843915</v>
      </c>
      <c r="E5747" t="n">
        <v>-0.4638118666420759</v>
      </c>
      <c r="F5747" t="n">
        <v>-10.70447822745</v>
      </c>
      <c r="G5747" t="n">
        <v>-10.64806082145259</v>
      </c>
    </row>
    <row r="5748">
      <c r="A5748" s="3" t="n">
        <v>45371.49085657408</v>
      </c>
      <c r="B5748" t="n">
        <v>-0.7182586593</v>
      </c>
      <c r="C5748" t="n">
        <v>-0.3334356780567609</v>
      </c>
      <c r="D5748" t="n">
        <v>-1.45327688345</v>
      </c>
      <c r="E5748" t="n">
        <v>-0.5363784021011668</v>
      </c>
      <c r="F5748" t="n">
        <v>-10.4578703999</v>
      </c>
      <c r="G5748" t="n">
        <v>-10.44090302093546</v>
      </c>
    </row>
    <row r="5749">
      <c r="A5749" s="3" t="n">
        <v>45371.49085712963</v>
      </c>
      <c r="B5749" t="n">
        <v>3.1986546438</v>
      </c>
      <c r="C5749" t="n">
        <v>0.6591973896062955</v>
      </c>
      <c r="D5749" t="n">
        <v>-0.7134730141</v>
      </c>
      <c r="E5749" t="n">
        <v>-1.080413694794525</v>
      </c>
      <c r="F5749" t="n">
        <v>-9.734826095399999</v>
      </c>
      <c r="G5749" t="n">
        <v>-10.98849417291576</v>
      </c>
    </row>
    <row r="5750">
      <c r="A5750" s="3" t="n">
        <v>45371.49085768519</v>
      </c>
      <c r="B5750" t="n">
        <v>1.95606382895</v>
      </c>
      <c r="C5750" t="n">
        <v>1.69282760335117</v>
      </c>
      <c r="D5750" t="n">
        <v>-0.2106860686</v>
      </c>
      <c r="E5750" t="n">
        <v>-0.9042019556075783</v>
      </c>
      <c r="F5750" t="n">
        <v>-11.0947338642</v>
      </c>
      <c r="G5750" t="n">
        <v>-11.19418253036693</v>
      </c>
    </row>
    <row r="5751">
      <c r="A5751" s="3" t="n">
        <v>45371.49085827547</v>
      </c>
      <c r="B5751" t="n">
        <v>1.9129636022</v>
      </c>
      <c r="C5751" t="n">
        <v>2.510422255210031</v>
      </c>
      <c r="D5751" t="n">
        <v>-2.88261573425</v>
      </c>
      <c r="E5751" t="n">
        <v>-0.9407560034596762</v>
      </c>
      <c r="F5751" t="n">
        <v>-12.71560639615</v>
      </c>
      <c r="G5751" t="n">
        <v>-11.13755296698336</v>
      </c>
    </row>
    <row r="5752">
      <c r="A5752" s="3" t="n">
        <v>45371.49085883102</v>
      </c>
      <c r="B5752" t="n">
        <v>3.1747068045</v>
      </c>
      <c r="C5752" t="n">
        <v>2.445202889362128</v>
      </c>
      <c r="D5752" t="n">
        <v>-1.3000479772</v>
      </c>
      <c r="E5752" t="n">
        <v>-0.6545017187055961</v>
      </c>
      <c r="F5752" t="n">
        <v>-10.20647692715</v>
      </c>
      <c r="G5752" t="n">
        <v>-11.20291655230644</v>
      </c>
    </row>
    <row r="5753">
      <c r="A5753" s="3" t="n">
        <v>45371.49085938658</v>
      </c>
      <c r="B5753" t="n">
        <v>2.67910813345</v>
      </c>
      <c r="C5753" t="n">
        <v>1.730034079169819</v>
      </c>
      <c r="D5753" t="n">
        <v>-0.1723812937</v>
      </c>
      <c r="E5753" t="n">
        <v>-0.3835669299669008</v>
      </c>
      <c r="F5753" t="n">
        <v>-13.5463963642</v>
      </c>
      <c r="G5753" t="n">
        <v>-11.1839577833308</v>
      </c>
    </row>
    <row r="5754">
      <c r="A5754" s="3" t="n">
        <v>45371.49086050926</v>
      </c>
      <c r="B5754" t="n">
        <v>-1.68073232355</v>
      </c>
      <c r="C5754" t="n">
        <v>0.7364918047536151</v>
      </c>
      <c r="D5754" t="n">
        <v>1.7669229704</v>
      </c>
      <c r="E5754" t="n">
        <v>-0.6558920685104914</v>
      </c>
      <c r="F5754" t="n">
        <v>-8.4467422312</v>
      </c>
      <c r="G5754" t="n">
        <v>-11.08890942273907</v>
      </c>
    </row>
    <row r="5755">
      <c r="A5755" s="3" t="n">
        <v>45371.49086054399</v>
      </c>
      <c r="B5755" t="n">
        <v>2.15717860715</v>
      </c>
      <c r="C5755" t="n">
        <v>0.1024927966265736</v>
      </c>
      <c r="D5755" t="n">
        <v>-0.4501056217</v>
      </c>
      <c r="E5755" t="n">
        <v>-0.6670989435433585</v>
      </c>
      <c r="F5755" t="n">
        <v>-10.70926387265</v>
      </c>
      <c r="G5755" t="n">
        <v>-10.46297312678336</v>
      </c>
    </row>
    <row r="5756">
      <c r="A5756" s="3" t="n">
        <v>45371.49086108796</v>
      </c>
      <c r="B5756" t="n">
        <v>-1.17315973285</v>
      </c>
      <c r="C5756" t="n">
        <v>-0.0610644093973195</v>
      </c>
      <c r="D5756" t="n">
        <v>-0.48842020325</v>
      </c>
      <c r="E5756" t="n">
        <v>-0.1852953259092078</v>
      </c>
      <c r="F5756" t="n">
        <v>-10.7595425672</v>
      </c>
      <c r="G5756" t="n">
        <v>-10.02041451090504</v>
      </c>
    </row>
    <row r="5757">
      <c r="A5757" s="3" t="n">
        <v>45371.49086165509</v>
      </c>
      <c r="B5757" t="n">
        <v>-1.48918883575</v>
      </c>
      <c r="C5757" t="n">
        <v>-0.7158638250794893</v>
      </c>
      <c r="D5757" t="n">
        <v>-2.46842206485</v>
      </c>
      <c r="E5757" t="n">
        <v>-0.4651390789940573</v>
      </c>
      <c r="F5757" t="n">
        <v>-10.0508551983</v>
      </c>
      <c r="G5757" t="n">
        <v>-9.926733686512847</v>
      </c>
    </row>
    <row r="5758">
      <c r="A5758" s="3" t="n">
        <v>45371.49086222222</v>
      </c>
      <c r="B5758" t="n">
        <v>-0.60333452795</v>
      </c>
      <c r="C5758" t="n">
        <v>-0.6008363467256428</v>
      </c>
      <c r="D5758" t="n">
        <v>-1.35032667175</v>
      </c>
      <c r="E5758" t="n">
        <v>-0.5884714183384632</v>
      </c>
      <c r="F5758" t="n">
        <v>-9.835383484500001</v>
      </c>
      <c r="G5758" t="n">
        <v>-9.698233529586973</v>
      </c>
    </row>
    <row r="5759">
      <c r="A5759" s="3" t="n">
        <v>45371.49086277778</v>
      </c>
      <c r="B5759" t="n">
        <v>-0.15322890625</v>
      </c>
      <c r="C5759" t="n">
        <v>-0.393155959202332</v>
      </c>
      <c r="D5759" t="n">
        <v>1.086969086</v>
      </c>
      <c r="E5759" t="n">
        <v>-0.4343437063277402</v>
      </c>
      <c r="F5759" t="n">
        <v>-8.844176335749999</v>
      </c>
      <c r="G5759" t="n">
        <v>-10.25918595645073</v>
      </c>
    </row>
    <row r="5760">
      <c r="A5760" s="3" t="n">
        <v>45371.49086334491</v>
      </c>
      <c r="B5760" t="n">
        <v>1.3599077688</v>
      </c>
      <c r="C5760" t="n">
        <v>-0.7327489333369486</v>
      </c>
      <c r="D5760" t="n">
        <v>1.28089558975</v>
      </c>
      <c r="E5760" t="n">
        <v>0.3421310448793717</v>
      </c>
      <c r="F5760" t="n">
        <v>-10.6254660484</v>
      </c>
      <c r="G5760" t="n">
        <v>-9.996849588141519</v>
      </c>
    </row>
    <row r="5761">
      <c r="A5761" s="3" t="n">
        <v>45371.49086390046</v>
      </c>
      <c r="B5761" t="n">
        <v>-2.6839035853</v>
      </c>
      <c r="C5761" t="n">
        <v>-0.09410040728438251</v>
      </c>
      <c r="D5761" t="n">
        <v>-1.0151451814</v>
      </c>
      <c r="E5761" t="n">
        <v>0.3215494696329847</v>
      </c>
      <c r="F5761" t="n">
        <v>-10.5296943045</v>
      </c>
      <c r="G5761" t="n">
        <v>-10.54398892558278</v>
      </c>
    </row>
    <row r="5762">
      <c r="A5762" s="3" t="n">
        <v>45371.4908644676</v>
      </c>
      <c r="B5762" t="n">
        <v>0.97683059985</v>
      </c>
      <c r="C5762" t="n">
        <v>-0.2810165735624716</v>
      </c>
      <c r="D5762" t="n">
        <v>1.09894300565</v>
      </c>
      <c r="E5762" t="n">
        <v>0.5104557229406775</v>
      </c>
      <c r="F5762" t="n">
        <v>-11.2096481889</v>
      </c>
      <c r="G5762" t="n">
        <v>-10.89815327863593</v>
      </c>
    </row>
    <row r="5763">
      <c r="A5763" s="3" t="n">
        <v>45371.49086503472</v>
      </c>
      <c r="B5763" t="n">
        <v>-1.30484342905</v>
      </c>
      <c r="C5763" t="n">
        <v>-0.6646922224743608</v>
      </c>
      <c r="D5763" t="n">
        <v>1.06781669855</v>
      </c>
      <c r="E5763" t="n">
        <v>0.2396538383117722</v>
      </c>
      <c r="F5763" t="n">
        <v>-11.14740538135</v>
      </c>
      <c r="G5763" t="n">
        <v>-11.30902932862381</v>
      </c>
    </row>
    <row r="5764">
      <c r="A5764" s="3" t="n">
        <v>45371.49086615741</v>
      </c>
      <c r="B5764" t="n">
        <v>-0.2729386828</v>
      </c>
      <c r="C5764" t="n">
        <v>-0.4734069993170175</v>
      </c>
      <c r="D5764" t="n">
        <v>0.15801455145</v>
      </c>
      <c r="E5764" t="n">
        <v>-0.1345333623903268</v>
      </c>
      <c r="F5764" t="n">
        <v>-10.6661636459</v>
      </c>
      <c r="G5764" t="n">
        <v>-11.44108000841145</v>
      </c>
    </row>
    <row r="5765">
      <c r="A5765" s="3" t="n">
        <v>45371.49086619213</v>
      </c>
      <c r="B5765" t="n">
        <v>0.25617911795</v>
      </c>
      <c r="C5765" t="n">
        <v>-0.9590497261219142</v>
      </c>
      <c r="D5765" t="n">
        <v>-2.56897945395</v>
      </c>
      <c r="E5765" t="n">
        <v>0.1200567125104899</v>
      </c>
      <c r="F5765" t="n">
        <v>-13.2375457291</v>
      </c>
      <c r="G5765" t="n">
        <v>-10.9914508664611</v>
      </c>
    </row>
    <row r="5766">
      <c r="A5766" s="3" t="n">
        <v>45371.49086672454</v>
      </c>
      <c r="B5766" t="n">
        <v>-3.0621853024</v>
      </c>
      <c r="C5766" t="n">
        <v>-0.9085913801445245</v>
      </c>
      <c r="D5766" t="n">
        <v>1.11329994125</v>
      </c>
      <c r="E5766" t="n">
        <v>0.1620802650996509</v>
      </c>
      <c r="F5766" t="n">
        <v>-9.768345225099999</v>
      </c>
      <c r="G5766" t="n">
        <v>-10.91871098874805</v>
      </c>
    </row>
    <row r="5767">
      <c r="A5767" s="3" t="n">
        <v>45371.49086729166</v>
      </c>
      <c r="B5767" t="n">
        <v>-0.7613588860499999</v>
      </c>
      <c r="C5767" t="n">
        <v>-2.085186960830426</v>
      </c>
      <c r="D5767" t="n">
        <v>0.11253130875</v>
      </c>
      <c r="E5767" t="n">
        <v>-0.365030166971796</v>
      </c>
      <c r="F5767" t="n">
        <v>-11.0707860249</v>
      </c>
      <c r="G5767" t="n">
        <v>-10.63289750033884</v>
      </c>
    </row>
    <row r="5768">
      <c r="A5768" s="3" t="n">
        <v>45371.4908678588</v>
      </c>
      <c r="B5768" t="n">
        <v>-0.02154521005</v>
      </c>
      <c r="C5768" t="n">
        <v>-2.19198254515595</v>
      </c>
      <c r="D5768" t="n">
        <v>0.42377476645</v>
      </c>
      <c r="E5768" t="n">
        <v>-0.2040707402469704</v>
      </c>
      <c r="F5768" t="n">
        <v>-9.45949459</v>
      </c>
      <c r="G5768" t="n">
        <v>-10.48791772404747</v>
      </c>
    </row>
    <row r="5769">
      <c r="A5769" s="3" t="n">
        <v>45371.49086841435</v>
      </c>
      <c r="B5769" t="n">
        <v>-5.20020171545</v>
      </c>
      <c r="C5769" t="n">
        <v>-2.515472817115975</v>
      </c>
      <c r="D5769" t="n">
        <v>0.9672593094499999</v>
      </c>
      <c r="E5769" t="n">
        <v>-0.008509520518415026</v>
      </c>
      <c r="F5769" t="n">
        <v>-9.713280885349999</v>
      </c>
      <c r="G5769" t="n">
        <v>-10.32361660704234</v>
      </c>
    </row>
    <row r="5770">
      <c r="A5770" s="3" t="n">
        <v>45371.49086898148</v>
      </c>
      <c r="B5770" t="n">
        <v>-1.8435325202</v>
      </c>
      <c r="C5770" t="n">
        <v>-2.107988976514458</v>
      </c>
      <c r="D5770" t="n">
        <v>-1.98479731345</v>
      </c>
      <c r="E5770" t="n">
        <v>0.4413712111519826</v>
      </c>
      <c r="F5770" t="n">
        <v>-11.7076494892</v>
      </c>
      <c r="G5770" t="n">
        <v>-10.18580668058581</v>
      </c>
    </row>
    <row r="5771">
      <c r="A5771" s="3" t="n">
        <v>45371.49087010416</v>
      </c>
      <c r="B5771" t="n">
        <v>-3.96958482025</v>
      </c>
      <c r="C5771" t="n">
        <v>-1.088204083838931</v>
      </c>
      <c r="D5771" t="n">
        <v>-0.5147510585</v>
      </c>
      <c r="E5771" t="n">
        <v>0.0829997138115386</v>
      </c>
      <c r="F5771" t="n">
        <v>-10.02452434305</v>
      </c>
      <c r="G5771" t="n">
        <v>-10.78760453619793</v>
      </c>
    </row>
    <row r="5772">
      <c r="A5772" s="3" t="n">
        <v>45371.49087017361</v>
      </c>
      <c r="B5772" t="n">
        <v>1.41257928595</v>
      </c>
      <c r="C5772" t="n">
        <v>-1.054696658112823</v>
      </c>
      <c r="D5772" t="n">
        <v>1.95127818375</v>
      </c>
      <c r="E5772" t="n">
        <v>0.1817519706724947</v>
      </c>
      <c r="F5772" t="n">
        <v>-10.94389778055</v>
      </c>
      <c r="G5772" t="n">
        <v>-10.77101209586576</v>
      </c>
    </row>
    <row r="5773">
      <c r="A5773" s="3" t="n">
        <v>45371.49087123843</v>
      </c>
      <c r="B5773" t="n">
        <v>-0.19392650375</v>
      </c>
      <c r="C5773" t="n">
        <v>-0.5625965608838009</v>
      </c>
      <c r="D5773" t="n">
        <v>0.01915238745</v>
      </c>
      <c r="E5773" t="n">
        <v>0.1231921888289049</v>
      </c>
      <c r="F5773" t="n">
        <v>-10.74996147015</v>
      </c>
      <c r="G5773" t="n">
        <v>-11.08176524392509</v>
      </c>
    </row>
    <row r="5774">
      <c r="A5774" s="3" t="n">
        <v>45371.49087236111</v>
      </c>
      <c r="B5774" t="n">
        <v>1.9728233938</v>
      </c>
      <c r="C5774" t="n">
        <v>0.5910072031508178</v>
      </c>
      <c r="D5774" t="n">
        <v>1.029502117</v>
      </c>
      <c r="E5774" t="n">
        <v>0.07119490744055962</v>
      </c>
      <c r="F5774" t="n">
        <v>-11.45864883905</v>
      </c>
      <c r="G5774" t="n">
        <v>-10.86000227840854</v>
      </c>
    </row>
    <row r="5775">
      <c r="A5775" s="3" t="n">
        <v>45371.49087239584</v>
      </c>
      <c r="B5775" t="n">
        <v>0.1364693414</v>
      </c>
      <c r="C5775" t="n">
        <v>0.1787742008304204</v>
      </c>
      <c r="D5775" t="n">
        <v>-1.2928695094</v>
      </c>
      <c r="E5775" t="n">
        <v>0.07976671961690009</v>
      </c>
      <c r="F5775" t="n">
        <v>-11.46343448425</v>
      </c>
      <c r="G5775" t="n">
        <v>-10.80443946823919</v>
      </c>
    </row>
    <row r="5776">
      <c r="A5776" s="3" t="n">
        <v>45371.49087292824</v>
      </c>
      <c r="B5776" t="n">
        <v>-2.899375299099999</v>
      </c>
      <c r="C5776" t="n">
        <v>-0.3846164243914925</v>
      </c>
      <c r="D5776" t="n">
        <v>-0.08140500164999999</v>
      </c>
      <c r="E5776" t="n">
        <v>-0.6024926647653864</v>
      </c>
      <c r="F5776" t="n">
        <v>-9.737218918</v>
      </c>
      <c r="G5776" t="n">
        <v>-10.8938238598245</v>
      </c>
    </row>
    <row r="5777">
      <c r="A5777" s="3" t="n">
        <v>45371.49087349537</v>
      </c>
      <c r="B5777" t="n">
        <v>0.4357486861</v>
      </c>
      <c r="C5777" t="n">
        <v>-1.529804299698839</v>
      </c>
      <c r="D5777" t="n">
        <v>-0.7541706116</v>
      </c>
      <c r="E5777" t="n">
        <v>-0.7821194040847342</v>
      </c>
      <c r="F5777" t="n">
        <v>-11.18810297885</v>
      </c>
      <c r="G5777" t="n">
        <v>-10.81709324704455</v>
      </c>
    </row>
    <row r="5778">
      <c r="A5778" s="3" t="n">
        <v>45371.4908740625</v>
      </c>
      <c r="B5778" t="n">
        <v>-0.18914085855</v>
      </c>
      <c r="C5778" t="n">
        <v>-1.730443603959445</v>
      </c>
      <c r="D5778" t="n">
        <v>-0.8260043228499999</v>
      </c>
      <c r="E5778" t="n">
        <v>-0.331567865551283</v>
      </c>
      <c r="F5778" t="n">
        <v>-9.95270043845</v>
      </c>
      <c r="G5778" t="n">
        <v>-10.90575798139141</v>
      </c>
    </row>
    <row r="5779">
      <c r="A5779" s="3" t="n">
        <v>45371.49087462963</v>
      </c>
      <c r="B5779" t="n">
        <v>-4.77643675565</v>
      </c>
      <c r="C5779" t="n">
        <v>-1.765937482082639</v>
      </c>
      <c r="D5779" t="n">
        <v>-0.9121949697</v>
      </c>
      <c r="E5779" t="n">
        <v>-0.03944668957156175</v>
      </c>
      <c r="F5779" t="n">
        <v>-12.0117144791</v>
      </c>
      <c r="G5779" t="n">
        <v>-10.85777925486728</v>
      </c>
    </row>
    <row r="5780">
      <c r="A5780" s="3" t="n">
        <v>45371.49087518518</v>
      </c>
      <c r="B5780" t="n">
        <v>-2.33913119125</v>
      </c>
      <c r="C5780" t="n">
        <v>-1.169793080187882</v>
      </c>
      <c r="D5780" t="n">
        <v>-0.3399769422</v>
      </c>
      <c r="E5780" t="n">
        <v>0.1654217725053619</v>
      </c>
      <c r="F5780" t="n">
        <v>-10.43393236725</v>
      </c>
      <c r="G5780" t="n">
        <v>-10.84365415853138</v>
      </c>
    </row>
    <row r="5781">
      <c r="A5781" s="3" t="n">
        <v>45371.49087575232</v>
      </c>
      <c r="B5781" t="n">
        <v>-0.1675956485</v>
      </c>
      <c r="C5781" t="n">
        <v>-0.5051257743766914</v>
      </c>
      <c r="D5781" t="n">
        <v>2.4181433703</v>
      </c>
      <c r="E5781" t="n">
        <v>-0.06220024348869482</v>
      </c>
      <c r="F5781" t="n">
        <v>-11.28626754535</v>
      </c>
      <c r="G5781" t="n">
        <v>-11.02859260467416</v>
      </c>
    </row>
    <row r="5782">
      <c r="A5782" s="3" t="n">
        <v>45371.49087631945</v>
      </c>
      <c r="B5782" t="n">
        <v>1.2569575571</v>
      </c>
      <c r="C5782" t="n">
        <v>-0.627866582993708</v>
      </c>
      <c r="D5782" t="n">
        <v>0.612915625</v>
      </c>
      <c r="E5782" t="n">
        <v>-0.1573215939019818</v>
      </c>
      <c r="F5782" t="n">
        <v>-11.01572168515</v>
      </c>
      <c r="G5782" t="n">
        <v>-10.58250562927567</v>
      </c>
    </row>
    <row r="5783">
      <c r="A5783" s="3" t="n">
        <v>45371.49087688657</v>
      </c>
      <c r="B5783" t="n">
        <v>0.948106922</v>
      </c>
      <c r="C5783" t="n">
        <v>0.07512511101748284</v>
      </c>
      <c r="D5783" t="n">
        <v>-1.0199308266</v>
      </c>
      <c r="E5783" t="n">
        <v>-0.4359307377564115</v>
      </c>
      <c r="F5783" t="n">
        <v>-10.1131078125</v>
      </c>
      <c r="G5783" t="n">
        <v>-10.69000966977089</v>
      </c>
    </row>
    <row r="5784">
      <c r="A5784" s="3" t="n">
        <v>45371.49087744213</v>
      </c>
      <c r="B5784" t="n">
        <v>0.1412549866</v>
      </c>
      <c r="C5784" t="n">
        <v>0.1925972797775064</v>
      </c>
      <c r="D5784" t="n">
        <v>-2.2744955611</v>
      </c>
      <c r="E5784" t="n">
        <v>-0.4856346117448731</v>
      </c>
      <c r="F5784" t="n">
        <v>-10.2519699765</v>
      </c>
      <c r="G5784" t="n">
        <v>-10.2384766661611</v>
      </c>
    </row>
    <row r="5785">
      <c r="A5785" s="3" t="n">
        <v>45371.49087800926</v>
      </c>
      <c r="B5785" t="n">
        <v>-0.4668651865499999</v>
      </c>
      <c r="C5785" t="n">
        <v>0.0899696131392777</v>
      </c>
      <c r="D5785" t="n">
        <v>-1.17076691025</v>
      </c>
      <c r="E5785" t="n">
        <v>-0.8440115496044313</v>
      </c>
      <c r="F5785" t="n">
        <v>-10.6948971304</v>
      </c>
      <c r="G5785" t="n">
        <v>-10.40902930537765</v>
      </c>
    </row>
    <row r="5786">
      <c r="A5786" s="3" t="n">
        <v>45371.49087857639</v>
      </c>
      <c r="B5786" t="n">
        <v>-1.4245532056</v>
      </c>
      <c r="C5786" t="n">
        <v>-0.1316799929895109</v>
      </c>
      <c r="D5786" t="n">
        <v>-0.5363060752</v>
      </c>
      <c r="E5786" t="n">
        <v>-1.208063268930656</v>
      </c>
      <c r="F5786" t="n">
        <v>-9.361330023500001</v>
      </c>
      <c r="G5786" t="n">
        <v>-10.64110520920236</v>
      </c>
    </row>
    <row r="5787">
      <c r="A5787" s="3" t="n">
        <v>45371.49087914352</v>
      </c>
      <c r="B5787" t="n">
        <v>0.9504997445999999</v>
      </c>
      <c r="C5787" t="n">
        <v>0.001339739261538408</v>
      </c>
      <c r="D5787" t="n">
        <v>-0.49081302585</v>
      </c>
      <c r="E5787" t="n">
        <v>-0.7043536753949904</v>
      </c>
      <c r="F5787" t="n">
        <v>-12.09790512595</v>
      </c>
      <c r="G5787" t="n">
        <v>-10.80100837514269</v>
      </c>
    </row>
    <row r="5788">
      <c r="A5788" s="3" t="n">
        <v>45371.49087971065</v>
      </c>
      <c r="B5788" t="n">
        <v>-1.8722660047</v>
      </c>
      <c r="C5788" t="n">
        <v>0.6385099299710975</v>
      </c>
      <c r="D5788" t="n">
        <v>0.59137041495</v>
      </c>
      <c r="E5788" t="n">
        <v>-0.4479112637510502</v>
      </c>
      <c r="F5788" t="n">
        <v>-9.636661528899999</v>
      </c>
      <c r="G5788" t="n">
        <v>-11.03450167135259</v>
      </c>
    </row>
    <row r="5789">
      <c r="A5789" s="3" t="n">
        <v>45371.4908802662</v>
      </c>
      <c r="B5789" t="n">
        <v>3.5362387634</v>
      </c>
      <c r="C5789" t="n">
        <v>1.018742141751518</v>
      </c>
      <c r="D5789" t="n">
        <v>-1.4700364483</v>
      </c>
      <c r="E5789" t="n">
        <v>-0.01915819371829824</v>
      </c>
      <c r="F5789" t="n">
        <v>-12.5312511828</v>
      </c>
      <c r="G5789" t="n">
        <v>-10.92191275710609</v>
      </c>
    </row>
    <row r="5790">
      <c r="A5790" s="3" t="n">
        <v>45371.49088083333</v>
      </c>
      <c r="B5790" t="n">
        <v>0.8475495329</v>
      </c>
      <c r="C5790" t="n">
        <v>0.9466647501075784</v>
      </c>
      <c r="D5790" t="n">
        <v>-0.2418123757</v>
      </c>
      <c r="E5790" t="n">
        <v>-0.3966938967792552</v>
      </c>
      <c r="F5790" t="n">
        <v>-11.49695361395</v>
      </c>
      <c r="G5790" t="n">
        <v>-10.99343750173278</v>
      </c>
    </row>
    <row r="5791">
      <c r="A5791" s="3" t="n">
        <v>45371.49088138889</v>
      </c>
      <c r="B5791" t="n">
        <v>2.03267337875</v>
      </c>
      <c r="C5791" t="n">
        <v>0.9667169034099096</v>
      </c>
      <c r="D5791" t="n">
        <v>0.59854888275</v>
      </c>
      <c r="E5791" t="n">
        <v>-0.6847854539819367</v>
      </c>
      <c r="F5791" t="n">
        <v>-9.65820673895</v>
      </c>
      <c r="G5791" t="n">
        <v>-10.82612155992136</v>
      </c>
    </row>
    <row r="5792">
      <c r="A5792" s="3" t="n">
        <v>45371.49088195602</v>
      </c>
      <c r="B5792" t="n">
        <v>1.2210456048</v>
      </c>
      <c r="C5792" t="n">
        <v>0.7982345417315874</v>
      </c>
      <c r="D5792" t="n">
        <v>-1.54665580475</v>
      </c>
      <c r="E5792" t="n">
        <v>-0.8974514143530327</v>
      </c>
      <c r="F5792" t="n">
        <v>-10.5512493212</v>
      </c>
      <c r="G5792" t="n">
        <v>-10.39443339840446</v>
      </c>
    </row>
    <row r="5793">
      <c r="A5793" s="3" t="n">
        <v>45371.4908830787</v>
      </c>
      <c r="B5793" t="n">
        <v>-1.5682010148</v>
      </c>
      <c r="C5793" t="n">
        <v>0.8769033965942917</v>
      </c>
      <c r="D5793" t="n">
        <v>0.09816456649999999</v>
      </c>
      <c r="E5793" t="n">
        <v>-0.7496209889203984</v>
      </c>
      <c r="F5793" t="n">
        <v>-9.739611740599999</v>
      </c>
      <c r="G5793" t="n">
        <v>-10.16768216263989</v>
      </c>
    </row>
    <row r="5794">
      <c r="A5794" s="3" t="n">
        <v>45371.49088311342</v>
      </c>
      <c r="B5794" t="n">
        <v>-0.96965213205</v>
      </c>
      <c r="C5794" t="n">
        <v>-0.08627476916235466</v>
      </c>
      <c r="D5794" t="n">
        <v>-2.9233231384</v>
      </c>
      <c r="E5794" t="n">
        <v>-0.529332449802449</v>
      </c>
      <c r="F5794" t="n">
        <v>-11.03248125</v>
      </c>
      <c r="G5794" t="n">
        <v>-9.648714724685689</v>
      </c>
    </row>
    <row r="5795">
      <c r="A5795" s="3" t="n">
        <v>45371.49088365741</v>
      </c>
      <c r="B5795" t="n">
        <v>1.6735440491</v>
      </c>
      <c r="C5795" t="n">
        <v>-0.1704400113271567</v>
      </c>
      <c r="D5795" t="n">
        <v>0.09097629205</v>
      </c>
      <c r="E5795" t="n">
        <v>-0.3860875133287889</v>
      </c>
      <c r="F5795" t="n">
        <v>-8.980645677149999</v>
      </c>
      <c r="G5795" t="n">
        <v>-10.01503895798965</v>
      </c>
    </row>
    <row r="5796">
      <c r="A5796" s="3" t="n">
        <v>45371.49088421297</v>
      </c>
      <c r="B5796" t="n">
        <v>0.7110801915</v>
      </c>
      <c r="C5796" t="n">
        <v>-0.3335248065610733</v>
      </c>
      <c r="D5796" t="n">
        <v>0.42377476645</v>
      </c>
      <c r="E5796" t="n">
        <v>0.112297755036597</v>
      </c>
      <c r="F5796" t="n">
        <v>-10.16817215225</v>
      </c>
      <c r="G5796" t="n">
        <v>-10.49405846997474</v>
      </c>
    </row>
    <row r="5797">
      <c r="A5797" s="3" t="n">
        <v>45371.49088533565</v>
      </c>
      <c r="B5797" t="n">
        <v>-0.5171438811</v>
      </c>
      <c r="C5797" t="n">
        <v>0.08449919402925438</v>
      </c>
      <c r="D5797" t="n">
        <v>1.48918883575</v>
      </c>
      <c r="E5797" t="n">
        <v>0.5498404408848502</v>
      </c>
      <c r="F5797" t="n">
        <v>-9.806649999999999</v>
      </c>
      <c r="G5797" t="n">
        <v>-10.66264603026215</v>
      </c>
    </row>
    <row r="5798">
      <c r="A5798" s="3" t="n">
        <v>45371.49088538194</v>
      </c>
      <c r="B5798" t="n">
        <v>-2.10450709</v>
      </c>
      <c r="C5798" t="n">
        <v>-0.006938467757225978</v>
      </c>
      <c r="D5798" t="n">
        <v>-0.29687671545</v>
      </c>
      <c r="E5798" t="n">
        <v>0.3204000799624718</v>
      </c>
      <c r="F5798" t="n">
        <v>-11.42752253195</v>
      </c>
      <c r="G5798" t="n">
        <v>-10.87195189859712</v>
      </c>
    </row>
    <row r="5799">
      <c r="A5799" s="3" t="n">
        <v>45371.49088591435</v>
      </c>
      <c r="B5799" t="n">
        <v>0.5817893178999999</v>
      </c>
      <c r="C5799" t="n">
        <v>-0.5285556442539641</v>
      </c>
      <c r="D5799" t="n">
        <v>1.2569575571</v>
      </c>
      <c r="E5799" t="n">
        <v>0.5527165324537313</v>
      </c>
      <c r="F5799" t="n">
        <v>-12.67730162125</v>
      </c>
      <c r="G5799" t="n">
        <v>-10.83713929690737</v>
      </c>
    </row>
    <row r="5800">
      <c r="A5800" s="3" t="n">
        <v>45371.49088646991</v>
      </c>
      <c r="B5800" t="n">
        <v>0.29448389285</v>
      </c>
      <c r="C5800" t="n">
        <v>-1.071285349515854</v>
      </c>
      <c r="D5800" t="n">
        <v>0.48842020325</v>
      </c>
      <c r="E5800" t="n">
        <v>-0.3536363941058286</v>
      </c>
      <c r="F5800" t="n">
        <v>-10.73799735715</v>
      </c>
      <c r="G5800" t="n">
        <v>-11.10839327038721</v>
      </c>
    </row>
    <row r="5801">
      <c r="A5801" s="3" t="n">
        <v>45371.49088703703</v>
      </c>
      <c r="B5801" t="n">
        <v>-0.32082455475</v>
      </c>
      <c r="C5801" t="n">
        <v>-1.110162156139863</v>
      </c>
      <c r="D5801" t="n">
        <v>-1.9823946842</v>
      </c>
      <c r="E5801" t="n">
        <v>-0.7369937040715637</v>
      </c>
      <c r="F5801" t="n">
        <v>-10.03170281085</v>
      </c>
      <c r="G5801" t="n">
        <v>-10.60575612203744</v>
      </c>
    </row>
    <row r="5802">
      <c r="A5802" s="3" t="n">
        <v>45371.49088815972</v>
      </c>
      <c r="B5802" t="n">
        <v>-3.732558089749999</v>
      </c>
      <c r="C5802" t="n">
        <v>-0.7940382556231953</v>
      </c>
      <c r="D5802" t="n">
        <v>-1.89141839215</v>
      </c>
      <c r="E5802" t="n">
        <v>-1.070028658178441</v>
      </c>
      <c r="F5802" t="n">
        <v>-10.0819815054</v>
      </c>
      <c r="G5802" t="n">
        <v>-10.43752601299956</v>
      </c>
    </row>
    <row r="5803">
      <c r="A5803" s="3" t="n">
        <v>45371.49088819444</v>
      </c>
      <c r="B5803" t="n">
        <v>-0.9959829872999999</v>
      </c>
      <c r="C5803" t="n">
        <v>-0.9129548593487201</v>
      </c>
      <c r="D5803" t="n">
        <v>-0.009581097049999999</v>
      </c>
      <c r="E5803" t="n">
        <v>-1.048610500251285</v>
      </c>
      <c r="F5803" t="n">
        <v>-10.002979133</v>
      </c>
      <c r="G5803" t="n">
        <v>-10.01365761475842</v>
      </c>
    </row>
    <row r="5804">
      <c r="A5804" s="3" t="n">
        <v>45371.49088872685</v>
      </c>
      <c r="B5804" t="n">
        <v>-0.6464347547</v>
      </c>
      <c r="C5804" t="n">
        <v>-1.667635805357231</v>
      </c>
      <c r="D5804" t="n">
        <v>-2.827551394499999</v>
      </c>
      <c r="E5804" t="n">
        <v>-1.246704578798721</v>
      </c>
      <c r="F5804" t="n">
        <v>-10.40519888275</v>
      </c>
      <c r="G5804" t="n">
        <v>-9.858905294578467</v>
      </c>
    </row>
    <row r="5805">
      <c r="A5805" s="3" t="n">
        <v>45371.49088929398</v>
      </c>
      <c r="B5805" t="n">
        <v>-0.59137041495</v>
      </c>
      <c r="C5805" t="n">
        <v>-2.107058396293363</v>
      </c>
      <c r="D5805" t="n">
        <v>0.6512203999</v>
      </c>
      <c r="E5805" t="n">
        <v>-0.938494942003266</v>
      </c>
      <c r="F5805" t="n">
        <v>-8.76038831815</v>
      </c>
      <c r="G5805" t="n">
        <v>-10.11625144959712</v>
      </c>
    </row>
    <row r="5806">
      <c r="A5806" s="3" t="n">
        <v>45371.49088986111</v>
      </c>
      <c r="B5806" t="n">
        <v>-0.7302325789499999</v>
      </c>
      <c r="C5806" t="n">
        <v>-1.82367265953124</v>
      </c>
      <c r="D5806" t="n">
        <v>-0.7086873688999999</v>
      </c>
      <c r="E5806" t="n">
        <v>-0.4896469031543136</v>
      </c>
      <c r="F5806" t="n">
        <v>-11.62385166495</v>
      </c>
      <c r="G5806" t="n">
        <v>-10.31612053179455</v>
      </c>
    </row>
    <row r="5807">
      <c r="A5807" s="3" t="n">
        <v>45371.49089042824</v>
      </c>
      <c r="B5807" t="n">
        <v>-3.7157985249</v>
      </c>
      <c r="C5807" t="n">
        <v>-0.8346109269174847</v>
      </c>
      <c r="D5807" t="n">
        <v>-0.46447236395</v>
      </c>
      <c r="E5807" t="n">
        <v>-0.4285638176892784</v>
      </c>
      <c r="F5807" t="n">
        <v>-9.9742456485</v>
      </c>
      <c r="G5807" t="n">
        <v>-10.4443366285576</v>
      </c>
    </row>
    <row r="5808">
      <c r="A5808" s="3" t="n">
        <v>45371.49089099537</v>
      </c>
      <c r="B5808" t="n">
        <v>-2.7605131351</v>
      </c>
      <c r="C5808" t="n">
        <v>-0.9852340073863664</v>
      </c>
      <c r="D5808" t="n">
        <v>-0.86430909775</v>
      </c>
      <c r="E5808" t="n">
        <v>-0.7268453757555964</v>
      </c>
      <c r="F5808" t="n">
        <v>-10.7882760517</v>
      </c>
      <c r="G5808" t="n">
        <v>-10.66230298038674</v>
      </c>
    </row>
    <row r="5809">
      <c r="A5809" s="3" t="n">
        <v>45371.49089155093</v>
      </c>
      <c r="B5809" t="n">
        <v>-0.11492413135</v>
      </c>
      <c r="C5809" t="n">
        <v>-0.45840865394464</v>
      </c>
      <c r="D5809" t="n">
        <v>0.0383047749</v>
      </c>
      <c r="E5809" t="n">
        <v>-0.54219125388485</v>
      </c>
      <c r="F5809" t="n">
        <v>-10.77869495465</v>
      </c>
      <c r="G5809" t="n">
        <v>-10.79037881233767</v>
      </c>
    </row>
    <row r="5810">
      <c r="A5810" s="3" t="n">
        <v>45371.49089324074</v>
      </c>
      <c r="B5810" t="n">
        <v>3.064578125</v>
      </c>
      <c r="C5810" t="n">
        <v>0.04376495303286704</v>
      </c>
      <c r="D5810" t="n">
        <v>-0.7086873688999999</v>
      </c>
      <c r="E5810" t="n">
        <v>-0.6493606110172513</v>
      </c>
      <c r="F5810" t="n">
        <v>-10.76912366425</v>
      </c>
      <c r="G5810" t="n">
        <v>-10.7694721089259</v>
      </c>
    </row>
    <row r="5811">
      <c r="A5811" s="3" t="n">
        <v>45371.49089327546</v>
      </c>
      <c r="B5811" t="n">
        <v>2.1428118649</v>
      </c>
      <c r="C5811" t="n">
        <v>1.280473218020283</v>
      </c>
      <c r="D5811" t="n">
        <v>-1.1899192977</v>
      </c>
      <c r="E5811" t="n">
        <v>-0.2010702025181822</v>
      </c>
      <c r="F5811" t="n">
        <v>-10.7188449697</v>
      </c>
      <c r="G5811" t="n">
        <v>-10.52317688263173</v>
      </c>
    </row>
    <row r="5812">
      <c r="A5812" s="3" t="n">
        <v>45371.49089380787</v>
      </c>
      <c r="B5812" t="n">
        <v>-1.7645301478</v>
      </c>
      <c r="C5812" t="n">
        <v>1.837205470782057</v>
      </c>
      <c r="D5812" t="n">
        <v>-1.1204882157</v>
      </c>
      <c r="E5812" t="n">
        <v>-0.212695128868532</v>
      </c>
      <c r="F5812" t="n">
        <v>-10.91994994125</v>
      </c>
      <c r="G5812" t="n">
        <v>-10.67686921595737</v>
      </c>
    </row>
    <row r="5813">
      <c r="A5813" s="3" t="n">
        <v>45371.490894375</v>
      </c>
      <c r="B5813" t="n">
        <v>2.741360747649999</v>
      </c>
      <c r="C5813" t="n">
        <v>1.508837453405599</v>
      </c>
      <c r="D5813" t="n">
        <v>1.17794537805</v>
      </c>
      <c r="E5813" t="n">
        <v>-0.3742773807353157</v>
      </c>
      <c r="F5813" t="n">
        <v>-10.09156260245</v>
      </c>
      <c r="G5813" t="n">
        <v>-10.50178517294245</v>
      </c>
    </row>
    <row r="5814">
      <c r="A5814" s="3" t="n">
        <v>45371.49089494213</v>
      </c>
      <c r="B5814" t="n">
        <v>1.00795690695</v>
      </c>
      <c r="C5814" t="n">
        <v>0.6351827325022164</v>
      </c>
      <c r="D5814" t="n">
        <v>0.76375170865</v>
      </c>
      <c r="E5814" t="n">
        <v>-0.4420123923311201</v>
      </c>
      <c r="F5814" t="n">
        <v>-9.88566217905</v>
      </c>
      <c r="G5814" t="n">
        <v>-10.62318523648768</v>
      </c>
    </row>
    <row r="5815">
      <c r="A5815" s="3" t="n">
        <v>45371.49089549769</v>
      </c>
      <c r="B5815" t="n">
        <v>2.5833461962</v>
      </c>
      <c r="C5815" t="n">
        <v>-0.4547032489600247</v>
      </c>
      <c r="D5815" t="n">
        <v>-0.2705458602</v>
      </c>
      <c r="E5815" t="n">
        <v>-0.1140733530290212</v>
      </c>
      <c r="F5815" t="n">
        <v>-11.1976840759</v>
      </c>
      <c r="G5815" t="n">
        <v>-10.54737894047404</v>
      </c>
    </row>
    <row r="5816">
      <c r="A5816" s="3" t="n">
        <v>45371.49089606482</v>
      </c>
      <c r="B5816" t="n">
        <v>-3.588910280549999</v>
      </c>
      <c r="C5816" t="n">
        <v>-0.8911285024727297</v>
      </c>
      <c r="D5816" t="n">
        <v>-2.0805592507</v>
      </c>
      <c r="E5816" t="n">
        <v>0.04947386347027996</v>
      </c>
      <c r="F5816" t="n">
        <v>-10.64461843585</v>
      </c>
      <c r="G5816" t="n">
        <v>-10.30385629872963</v>
      </c>
    </row>
    <row r="5817">
      <c r="A5817" s="3" t="n">
        <v>45371.49089663194</v>
      </c>
      <c r="B5817" t="n">
        <v>-1.908177957</v>
      </c>
      <c r="C5817" t="n">
        <v>-1.29453177086399</v>
      </c>
      <c r="D5817" t="n">
        <v>-0.7134730141</v>
      </c>
      <c r="E5817" t="n">
        <v>-0.1252412071958045</v>
      </c>
      <c r="F5817" t="n">
        <v>-10.15380541</v>
      </c>
      <c r="G5817" t="n">
        <v>-10.24666275010411</v>
      </c>
    </row>
    <row r="5818">
      <c r="A5818" s="3" t="n">
        <v>45371.49089775463</v>
      </c>
      <c r="B5818" t="n">
        <v>-2.29604077115</v>
      </c>
      <c r="C5818" t="n">
        <v>-2.372849814270636</v>
      </c>
      <c r="D5818" t="n">
        <v>1.0271092944</v>
      </c>
      <c r="E5818" t="n">
        <v>-0.4118761911319359</v>
      </c>
      <c r="F5818" t="n">
        <v>-10.9726214584</v>
      </c>
      <c r="G5818" t="n">
        <v>-10.20474355032905</v>
      </c>
    </row>
    <row r="5819">
      <c r="A5819" s="3" t="n">
        <v>45371.49089780093</v>
      </c>
      <c r="B5819" t="n">
        <v>-2.3199788038</v>
      </c>
      <c r="C5819" t="n">
        <v>-1.873728978577278</v>
      </c>
      <c r="D5819" t="n">
        <v>0.8523351781</v>
      </c>
      <c r="E5819" t="n">
        <v>-0.732973046149536</v>
      </c>
      <c r="F5819" t="n">
        <v>-9.021353081299999</v>
      </c>
      <c r="G5819" t="n">
        <v>-10.2741365029766</v>
      </c>
    </row>
    <row r="5820">
      <c r="A5820" s="3" t="n">
        <v>45371.49089832176</v>
      </c>
      <c r="B5820" t="n">
        <v>-0.6919278040499999</v>
      </c>
      <c r="C5820" t="n">
        <v>-1.340693432581939</v>
      </c>
      <c r="D5820" t="n">
        <v>-0.9816260517000001</v>
      </c>
      <c r="E5820" t="n">
        <v>-0.4706152357944069</v>
      </c>
      <c r="F5820" t="n">
        <v>-9.62468760925</v>
      </c>
      <c r="G5820" t="n">
        <v>-10.21600085303068</v>
      </c>
    </row>
    <row r="5821">
      <c r="A5821" s="3" t="n">
        <v>45371.49089888889</v>
      </c>
      <c r="B5821" t="n">
        <v>-1.3886412533</v>
      </c>
      <c r="C5821" t="n">
        <v>-0.2164073230723781</v>
      </c>
      <c r="D5821" t="n">
        <v>-1.45088406085</v>
      </c>
      <c r="E5821" t="n">
        <v>-0.4008435498666678</v>
      </c>
      <c r="F5821" t="n">
        <v>-11.1043051546</v>
      </c>
      <c r="G5821" t="n">
        <v>-10.2855901901308</v>
      </c>
    </row>
    <row r="5822">
      <c r="A5822" s="3" t="n">
        <v>45371.49089945602</v>
      </c>
      <c r="B5822" t="n">
        <v>-0.0287334845</v>
      </c>
      <c r="C5822" t="n">
        <v>0.3322552454242435</v>
      </c>
      <c r="D5822" t="n">
        <v>-0.82839714545</v>
      </c>
      <c r="E5822" t="n">
        <v>-0.3660296680547796</v>
      </c>
      <c r="F5822" t="n">
        <v>-10.4147799798</v>
      </c>
      <c r="G5822" t="n">
        <v>-10.55332915393569</v>
      </c>
    </row>
    <row r="5823">
      <c r="A5823" s="3" t="n">
        <v>45371.49090001157</v>
      </c>
      <c r="B5823" t="n">
        <v>3.49313853665</v>
      </c>
      <c r="C5823" t="n">
        <v>0.4464021140392785</v>
      </c>
      <c r="D5823" t="n">
        <v>-1.3958197211</v>
      </c>
      <c r="E5823" t="n">
        <v>-0.2809322226568773</v>
      </c>
      <c r="F5823" t="n">
        <v>-11.35330580475</v>
      </c>
      <c r="G5823" t="n">
        <v>-10.58800322812194</v>
      </c>
    </row>
    <row r="5824">
      <c r="A5824" s="3" t="n">
        <v>45371.4909005787</v>
      </c>
      <c r="B5824" t="n">
        <v>-0.6081299797999999</v>
      </c>
      <c r="C5824" t="n">
        <v>0.03247916761352021</v>
      </c>
      <c r="D5824" t="n">
        <v>2.06379968585</v>
      </c>
      <c r="E5824" t="n">
        <v>0.04209990273135195</v>
      </c>
      <c r="F5824" t="n">
        <v>-10.16577932965</v>
      </c>
      <c r="G5824" t="n">
        <v>-10.77054256535061</v>
      </c>
    </row>
    <row r="5825">
      <c r="A5825" s="3" t="n">
        <v>45371.49090114584</v>
      </c>
      <c r="B5825" t="n">
        <v>-0.5386988978</v>
      </c>
      <c r="C5825" t="n">
        <v>-0.9641385773955738</v>
      </c>
      <c r="D5825" t="n">
        <v>-0.14605043845</v>
      </c>
      <c r="E5825" t="n">
        <v>0.4449232757911434</v>
      </c>
      <c r="F5825" t="n">
        <v>-10.29746302585</v>
      </c>
      <c r="G5825" t="n">
        <v>-10.3089863882238</v>
      </c>
    </row>
    <row r="5826">
      <c r="A5826" s="3" t="n">
        <v>45371.49090171296</v>
      </c>
      <c r="B5826" t="n">
        <v>-0.8595136459</v>
      </c>
      <c r="C5826" t="n">
        <v>-1.250571873515971</v>
      </c>
      <c r="D5826" t="n">
        <v>1.5682010148</v>
      </c>
      <c r="E5826" t="n">
        <v>0.3535017526874137</v>
      </c>
      <c r="F5826" t="n">
        <v>-10.9965692977</v>
      </c>
      <c r="G5826" t="n">
        <v>-9.91994167844455</v>
      </c>
    </row>
    <row r="5827">
      <c r="A5827" s="3" t="n">
        <v>45371.49090226852</v>
      </c>
      <c r="B5827" t="n">
        <v>-3.9863443851</v>
      </c>
      <c r="C5827" t="n">
        <v>-1.757401239014457</v>
      </c>
      <c r="D5827" t="n">
        <v>-0.0287334845</v>
      </c>
      <c r="E5827" t="n">
        <v>0.2443906788550124</v>
      </c>
      <c r="F5827" t="n">
        <v>-9.270343924800001</v>
      </c>
      <c r="G5827" t="n">
        <v>-9.981603653430795</v>
      </c>
    </row>
    <row r="5828">
      <c r="A5828" s="3" t="n">
        <v>45371.49090283565</v>
      </c>
      <c r="B5828" t="n">
        <v>-3.040640092349999</v>
      </c>
      <c r="C5828" t="n">
        <v>-1.960065970819586</v>
      </c>
      <c r="D5828" t="n">
        <v>-0.38546999155</v>
      </c>
      <c r="E5828" t="n">
        <v>0.1377286387003501</v>
      </c>
      <c r="F5828" t="n">
        <v>-9.739611740599999</v>
      </c>
      <c r="G5828" t="n">
        <v>-10.09026855897718</v>
      </c>
    </row>
    <row r="5829">
      <c r="A5829" s="3" t="n">
        <v>45371.49090395834</v>
      </c>
      <c r="B5829" t="n">
        <v>-1.88184710175</v>
      </c>
      <c r="C5829" t="n">
        <v>-1.535628466847906</v>
      </c>
      <c r="D5829" t="n">
        <v>-0.5817893178999999</v>
      </c>
      <c r="E5829" t="n">
        <v>-0.1669260074624713</v>
      </c>
      <c r="F5829" t="n">
        <v>-9.0620506788</v>
      </c>
      <c r="G5829" t="n">
        <v>-10.4004986171252</v>
      </c>
    </row>
    <row r="5830">
      <c r="A5830" s="3" t="n">
        <v>45371.49090399306</v>
      </c>
      <c r="B5830" t="n">
        <v>1.9105707796</v>
      </c>
      <c r="C5830" t="n">
        <v>-1.176151972644176</v>
      </c>
      <c r="D5830" t="n">
        <v>-0.92895453455</v>
      </c>
      <c r="E5830" t="n">
        <v>0.1762384617367139</v>
      </c>
      <c r="F5830" t="n">
        <v>-11.56638469595</v>
      </c>
      <c r="G5830" t="n">
        <v>-10.73666326414152</v>
      </c>
    </row>
    <row r="5831">
      <c r="A5831" s="3" t="n">
        <v>45371.49090452546</v>
      </c>
      <c r="B5831" t="n">
        <v>-0.9457140993999998</v>
      </c>
      <c r="C5831" t="n">
        <v>-0.4906569652449894</v>
      </c>
      <c r="D5831" t="n">
        <v>1.06781669855</v>
      </c>
      <c r="E5831" t="n">
        <v>-0.004722187716550127</v>
      </c>
      <c r="F5831" t="n">
        <v>-12.1266288038</v>
      </c>
      <c r="G5831" t="n">
        <v>-11.19122206503313</v>
      </c>
    </row>
    <row r="5832">
      <c r="A5832" s="3" t="n">
        <v>45371.49090509259</v>
      </c>
      <c r="B5832" t="n">
        <v>-0.39504128195</v>
      </c>
      <c r="C5832" t="n">
        <v>-0.1647662128114221</v>
      </c>
      <c r="D5832" t="n">
        <v>0.5147510585</v>
      </c>
      <c r="E5832" t="n">
        <v>-0.11113796437366</v>
      </c>
      <c r="F5832" t="n">
        <v>-11.4778012265</v>
      </c>
      <c r="G5832" t="n">
        <v>-11.51386622197428</v>
      </c>
    </row>
    <row r="5833">
      <c r="A5833" s="3" t="n">
        <v>45371.49090565972</v>
      </c>
      <c r="B5833" t="n">
        <v>-1.3958197211</v>
      </c>
      <c r="C5833" t="n">
        <v>-0.4133713052187657</v>
      </c>
      <c r="D5833" t="n">
        <v>0.3734960719</v>
      </c>
      <c r="E5833" t="n">
        <v>-0.2855630187960382</v>
      </c>
      <c r="F5833" t="n">
        <v>-11.32217949765</v>
      </c>
      <c r="G5833" t="n">
        <v>-11.68301221268791</v>
      </c>
    </row>
    <row r="5834">
      <c r="A5834" s="3" t="n">
        <v>45371.49090622685</v>
      </c>
      <c r="B5834" t="n">
        <v>0.14844326105</v>
      </c>
      <c r="C5834" t="n">
        <v>-0.7816763446667854</v>
      </c>
      <c r="D5834" t="n">
        <v>0.01436674225</v>
      </c>
      <c r="E5834" t="n">
        <v>-0.1483518466132871</v>
      </c>
      <c r="F5834" t="n">
        <v>-11.89679034775</v>
      </c>
      <c r="G5834" t="n">
        <v>-11.61614238078721</v>
      </c>
    </row>
    <row r="5835">
      <c r="A5835" s="3" t="n">
        <v>45371.4909067824</v>
      </c>
      <c r="B5835" t="n">
        <v>-0.6608014969499999</v>
      </c>
      <c r="C5835" t="n">
        <v>-1.469978408476345</v>
      </c>
      <c r="D5835" t="n">
        <v>-2.05183557285</v>
      </c>
      <c r="E5835" t="n">
        <v>-0.1384683435659676</v>
      </c>
      <c r="F5835" t="n">
        <v>-11.35091298215</v>
      </c>
      <c r="G5835" t="n">
        <v>-11.13605730427276</v>
      </c>
    </row>
    <row r="5836">
      <c r="A5836" s="3" t="n">
        <v>45371.49090790509</v>
      </c>
      <c r="B5836" t="n">
        <v>-3.07415922205</v>
      </c>
      <c r="C5836" t="n">
        <v>-1.230005522579374</v>
      </c>
      <c r="D5836" t="n">
        <v>-1.21146450775</v>
      </c>
      <c r="E5836" t="n">
        <v>-0.3751442520203974</v>
      </c>
      <c r="F5836" t="n">
        <v>-10.06043629535</v>
      </c>
      <c r="G5836" t="n">
        <v>-10.97239688840096</v>
      </c>
    </row>
    <row r="5837">
      <c r="A5837" s="3" t="n">
        <v>45371.49090793981</v>
      </c>
      <c r="B5837" t="n">
        <v>-1.18033820065</v>
      </c>
      <c r="C5837" t="n">
        <v>-1.792849604223548</v>
      </c>
      <c r="D5837" t="n">
        <v>0.6177012702</v>
      </c>
      <c r="E5837" t="n">
        <v>-0.3778173756513997</v>
      </c>
      <c r="F5837" t="n">
        <v>-11.4825868717</v>
      </c>
      <c r="G5837" t="n">
        <v>-10.77830943215061</v>
      </c>
    </row>
    <row r="5838">
      <c r="A5838" s="3" t="n">
        <v>45371.49090848379</v>
      </c>
      <c r="B5838" t="n">
        <v>-1.3263886391</v>
      </c>
      <c r="C5838" t="n">
        <v>-1.987594471773082</v>
      </c>
      <c r="D5838" t="n">
        <v>1.45327688345</v>
      </c>
      <c r="E5838" t="n">
        <v>-0.2676838728340334</v>
      </c>
      <c r="F5838" t="n">
        <v>-10.13704584515</v>
      </c>
      <c r="G5838" t="n">
        <v>-10.42033950455504</v>
      </c>
    </row>
    <row r="5839">
      <c r="A5839" s="3" t="n">
        <v>45371.49090905092</v>
      </c>
      <c r="B5839" t="n">
        <v>-2.33673836865</v>
      </c>
      <c r="C5839" t="n">
        <v>-1.98900091454208</v>
      </c>
      <c r="D5839" t="n">
        <v>-0.6751682392</v>
      </c>
      <c r="E5839" t="n">
        <v>-0.1991660436875297</v>
      </c>
      <c r="F5839" t="n">
        <v>-10.3908321405</v>
      </c>
      <c r="G5839" t="n">
        <v>-10.36190656910038</v>
      </c>
    </row>
    <row r="5840">
      <c r="A5840" s="3" t="n">
        <v>45371.49090960648</v>
      </c>
      <c r="B5840" t="n">
        <v>-0.7158658366999999</v>
      </c>
      <c r="C5840" t="n">
        <v>-1.423862373969118</v>
      </c>
      <c r="D5840" t="n">
        <v>-0.8834614852</v>
      </c>
      <c r="E5840" t="n">
        <v>-0.06717107207249426</v>
      </c>
      <c r="F5840" t="n">
        <v>-10.78108777725</v>
      </c>
      <c r="G5840" t="n">
        <v>-10.25331321323814</v>
      </c>
    </row>
    <row r="5841">
      <c r="A5841" s="3" t="n">
        <v>45371.49091017361</v>
      </c>
      <c r="B5841" t="n">
        <v>-3.39018832495</v>
      </c>
      <c r="C5841" t="n">
        <v>-0.6088856404737779</v>
      </c>
      <c r="D5841" t="n">
        <v>-0.5865749630999999</v>
      </c>
      <c r="E5841" t="n">
        <v>-0.4399464352051294</v>
      </c>
      <c r="F5841" t="n">
        <v>-9.603142399199999</v>
      </c>
      <c r="G5841" t="n">
        <v>-10.66118838260737</v>
      </c>
    </row>
    <row r="5842">
      <c r="A5842" s="3" t="n">
        <v>45371.49091074074</v>
      </c>
      <c r="B5842" t="n">
        <v>0.9385258249499999</v>
      </c>
      <c r="C5842" t="n">
        <v>0.05591479804044303</v>
      </c>
      <c r="D5842" t="n">
        <v>-0.26335758575</v>
      </c>
      <c r="E5842" t="n">
        <v>-0.7180907575651535</v>
      </c>
      <c r="F5842" t="n">
        <v>-10.2160580242</v>
      </c>
      <c r="G5842" t="n">
        <v>-10.45443958111541</v>
      </c>
    </row>
    <row r="5843">
      <c r="A5843" s="3" t="n">
        <v>45371.4909112963</v>
      </c>
      <c r="B5843" t="n">
        <v>1.65199883905</v>
      </c>
      <c r="C5843" t="n">
        <v>1.232734422960959</v>
      </c>
      <c r="D5843" t="n">
        <v>-1.0271092944</v>
      </c>
      <c r="E5843" t="n">
        <v>-0.5499047898819361</v>
      </c>
      <c r="F5843" t="n">
        <v>-11.6860944725</v>
      </c>
      <c r="G5843" t="n">
        <v>-10.69483755900166</v>
      </c>
    </row>
    <row r="5844">
      <c r="A5844" s="3" t="n">
        <v>45371.49091186342</v>
      </c>
      <c r="B5844" t="n">
        <v>1.88902556955</v>
      </c>
      <c r="C5844" t="n">
        <v>1.638024111347441</v>
      </c>
      <c r="D5844" t="n">
        <v>-0.4932058484499999</v>
      </c>
      <c r="E5844" t="n">
        <v>-0.6403255089212139</v>
      </c>
      <c r="F5844" t="n">
        <v>-10.0771958602</v>
      </c>
      <c r="G5844" t="n">
        <v>-10.43557732420574</v>
      </c>
    </row>
    <row r="5845">
      <c r="A5845" s="3" t="n">
        <v>45371.49091243056</v>
      </c>
      <c r="B5845" t="n">
        <v>2.03267337875</v>
      </c>
      <c r="C5845" t="n">
        <v>1.449546218912359</v>
      </c>
      <c r="D5845" t="n">
        <v>-0.9217662600999998</v>
      </c>
      <c r="E5845" t="n">
        <v>-0.6853087496271579</v>
      </c>
      <c r="F5845" t="n">
        <v>-12.13142425565</v>
      </c>
      <c r="G5845" t="n">
        <v>-10.56948472972672</v>
      </c>
    </row>
    <row r="5846">
      <c r="A5846" s="3" t="n">
        <v>45371.49091299769</v>
      </c>
      <c r="B5846" t="n">
        <v>2.05662121805</v>
      </c>
      <c r="C5846" t="n">
        <v>0.6802476495728458</v>
      </c>
      <c r="D5846" t="n">
        <v>0.1628100033</v>
      </c>
      <c r="E5846" t="n">
        <v>-1.152541925575062</v>
      </c>
      <c r="F5846" t="n">
        <v>-8.552085265499999</v>
      </c>
      <c r="G5846" t="n">
        <v>-10.56629873430224</v>
      </c>
    </row>
    <row r="5847">
      <c r="A5847" s="3" t="n">
        <v>45371.49091355324</v>
      </c>
      <c r="B5847" t="n">
        <v>0.8379684358499999</v>
      </c>
      <c r="C5847" t="n">
        <v>-0.2534799118303037</v>
      </c>
      <c r="D5847" t="n">
        <v>-0.6631943195500001</v>
      </c>
      <c r="E5847" t="n">
        <v>-1.225171712783686</v>
      </c>
      <c r="F5847" t="n">
        <v>-11.04445516965</v>
      </c>
      <c r="G5847" t="n">
        <v>-10.38778309528569</v>
      </c>
    </row>
    <row r="5848">
      <c r="A5848" s="3" t="n">
        <v>45371.49091412037</v>
      </c>
      <c r="B5848" t="n">
        <v>-4.0198635148</v>
      </c>
      <c r="C5848" t="n">
        <v>-1.087816732593593</v>
      </c>
      <c r="D5848" t="n">
        <v>-3.3111761459</v>
      </c>
      <c r="E5848" t="n">
        <v>-0.8569437321169022</v>
      </c>
      <c r="F5848" t="n">
        <v>-9.303863054499999</v>
      </c>
      <c r="G5848" t="n">
        <v>-10.14311060668429</v>
      </c>
    </row>
    <row r="5849">
      <c r="A5849" s="3" t="n">
        <v>45371.49091469908</v>
      </c>
      <c r="B5849" t="n">
        <v>-2.4780031619</v>
      </c>
      <c r="C5849" t="n">
        <v>-1.693611403852802</v>
      </c>
      <c r="D5849" t="n">
        <v>-0.2298482627</v>
      </c>
      <c r="E5849" t="n">
        <v>-0.66454768296865</v>
      </c>
      <c r="F5849" t="n">
        <v>-11.96861425235</v>
      </c>
      <c r="G5849" t="n">
        <v>-10.46155001956716</v>
      </c>
    </row>
    <row r="5850">
      <c r="A5850" s="3" t="n">
        <v>45371.49091525463</v>
      </c>
      <c r="B5850" t="n">
        <v>-2.786853797</v>
      </c>
      <c r="C5850" t="n">
        <v>-1.735640305523781</v>
      </c>
      <c r="D5850" t="n">
        <v>-1.8124062131</v>
      </c>
      <c r="E5850" t="n">
        <v>-0.4853015056754092</v>
      </c>
      <c r="F5850" t="n">
        <v>-9.543292414250001</v>
      </c>
      <c r="G5850" t="n">
        <v>-10.37495617996029</v>
      </c>
    </row>
    <row r="5851">
      <c r="A5851" s="3" t="n">
        <v>45371.49091637731</v>
      </c>
      <c r="B5851" t="n">
        <v>1.51074385245</v>
      </c>
      <c r="C5851" t="n">
        <v>-1.299633720530307</v>
      </c>
      <c r="D5851" t="n">
        <v>1.67833950095</v>
      </c>
      <c r="E5851" t="n">
        <v>-0.6118425854716802</v>
      </c>
      <c r="F5851" t="n">
        <v>-10.6996827756</v>
      </c>
      <c r="G5851" t="n">
        <v>-10.898891040459</v>
      </c>
    </row>
    <row r="5852">
      <c r="A5852" s="3" t="n">
        <v>45371.49091693287</v>
      </c>
      <c r="B5852" t="n">
        <v>-1.58735340225</v>
      </c>
      <c r="C5852" t="n">
        <v>-0.662993591825876</v>
      </c>
      <c r="D5852" t="n">
        <v>1.0151451814</v>
      </c>
      <c r="E5852" t="n">
        <v>-0.2668767786812362</v>
      </c>
      <c r="F5852" t="n">
        <v>-10.7332019053</v>
      </c>
      <c r="G5852" t="n">
        <v>-10.78937062471157</v>
      </c>
    </row>
    <row r="5853">
      <c r="A5853" s="3" t="n">
        <v>45371.49091751158</v>
      </c>
      <c r="B5853" t="n">
        <v>0.5530558334</v>
      </c>
      <c r="C5853" t="n">
        <v>1.001159869830422</v>
      </c>
      <c r="D5853" t="n">
        <v>-1.13724778055</v>
      </c>
      <c r="E5853" t="n">
        <v>-0.06226516396888118</v>
      </c>
      <c r="F5853" t="n">
        <v>-11.93030947745</v>
      </c>
      <c r="G5853" t="n">
        <v>-11.11727628940061</v>
      </c>
    </row>
    <row r="5854">
      <c r="A5854" s="3" t="n">
        <v>45371.49091806713</v>
      </c>
      <c r="B5854" t="n">
        <v>2.0063425235</v>
      </c>
      <c r="C5854" t="n">
        <v>1.460009502994526</v>
      </c>
      <c r="D5854" t="n">
        <v>-1.24019799225</v>
      </c>
      <c r="E5854" t="n">
        <v>-0.4303684698825187</v>
      </c>
      <c r="F5854" t="n">
        <v>-10.084374328</v>
      </c>
      <c r="G5854" t="n">
        <v>-10.92878138962847</v>
      </c>
    </row>
    <row r="5855">
      <c r="A5855" s="3" t="n">
        <v>45371.49091863426</v>
      </c>
      <c r="B5855" t="n">
        <v>1.4724292709</v>
      </c>
      <c r="C5855" t="n">
        <v>1.734694546711543</v>
      </c>
      <c r="D5855" t="n">
        <v>-1.2665288475</v>
      </c>
      <c r="E5855" t="n">
        <v>-0.3471193837053623</v>
      </c>
      <c r="F5855" t="n">
        <v>-11.86327121805</v>
      </c>
      <c r="G5855" t="n">
        <v>-11.28070763198651</v>
      </c>
    </row>
    <row r="5856">
      <c r="A5856" s="3" t="n">
        <v>45371.49092032407</v>
      </c>
      <c r="B5856" t="n">
        <v>1.38623862405</v>
      </c>
      <c r="C5856" t="n">
        <v>1.790652960342196</v>
      </c>
      <c r="D5856" t="n">
        <v>0.751777789</v>
      </c>
      <c r="E5856" t="n">
        <v>-0.6586223633108412</v>
      </c>
      <c r="F5856" t="n">
        <v>-10.5632134342</v>
      </c>
      <c r="G5856" t="n">
        <v>-11.06129636514607</v>
      </c>
    </row>
    <row r="5857">
      <c r="A5857" s="3" t="n">
        <v>45371.4909203588</v>
      </c>
      <c r="B5857" t="n">
        <v>4.570526525599999</v>
      </c>
      <c r="C5857" t="n">
        <v>1.796171726922499</v>
      </c>
      <c r="D5857" t="n">
        <v>-0.7038919170499999</v>
      </c>
      <c r="E5857" t="n">
        <v>0.01798880213927756</v>
      </c>
      <c r="F5857" t="n">
        <v>-11.4347108064</v>
      </c>
      <c r="G5857" t="n">
        <v>-10.77090081667649</v>
      </c>
    </row>
    <row r="5858">
      <c r="A5858" s="3" t="n">
        <v>45371.49092038195</v>
      </c>
      <c r="B5858" t="n">
        <v>-1.03669039145</v>
      </c>
      <c r="C5858" t="n">
        <v>1.212070714163406</v>
      </c>
      <c r="D5858" t="n">
        <v>-0.02393803265</v>
      </c>
      <c r="E5858" t="n">
        <v>0.1203596214129375</v>
      </c>
      <c r="F5858" t="n">
        <v>-9.955093261049999</v>
      </c>
      <c r="G5858" t="n">
        <v>-10.43087932165399</v>
      </c>
    </row>
    <row r="5859">
      <c r="A5859" s="3" t="n">
        <v>45371.49092089121</v>
      </c>
      <c r="B5859" t="n">
        <v>0.8571208232999998</v>
      </c>
      <c r="C5859" t="n">
        <v>0.3203397542064108</v>
      </c>
      <c r="D5859" t="n">
        <v>0.8020564835499999</v>
      </c>
      <c r="E5859" t="n">
        <v>-0.1467652495117719</v>
      </c>
      <c r="F5859" t="n">
        <v>-10.9917836525</v>
      </c>
      <c r="G5859" t="n">
        <v>-10.0219510689463</v>
      </c>
    </row>
    <row r="5860">
      <c r="A5860" s="3" t="n">
        <v>45371.49092145833</v>
      </c>
      <c r="B5860" t="n">
        <v>0.87627321075</v>
      </c>
      <c r="C5860" t="n">
        <v>0.1889112594996507</v>
      </c>
      <c r="D5860" t="n">
        <v>-0.01915238745</v>
      </c>
      <c r="E5860" t="n">
        <v>-0.4789964697864815</v>
      </c>
      <c r="F5860" t="n">
        <v>-9.026138726499999</v>
      </c>
      <c r="G5860" t="n">
        <v>-9.82948776766681</v>
      </c>
    </row>
    <row r="5861">
      <c r="A5861" s="3" t="n">
        <v>45371.49092202546</v>
      </c>
      <c r="B5861" t="n">
        <v>-1.91775905405</v>
      </c>
      <c r="C5861" t="n">
        <v>-0.1451270131973199</v>
      </c>
      <c r="D5861" t="n">
        <v>0.8475495329</v>
      </c>
      <c r="E5861" t="n">
        <v>-0.4068469341159686</v>
      </c>
      <c r="F5861" t="n">
        <v>-9.327810893799999</v>
      </c>
      <c r="G5861" t="n">
        <v>-9.487474379728116</v>
      </c>
    </row>
    <row r="5862">
      <c r="A5862" s="3" t="n">
        <v>45371.49092258102</v>
      </c>
      <c r="B5862" t="n">
        <v>-0.05506433975</v>
      </c>
      <c r="C5862" t="n">
        <v>-0.1323748478614222</v>
      </c>
      <c r="D5862" t="n">
        <v>-3.7732654939</v>
      </c>
      <c r="E5862" t="n">
        <v>-0.1929256311075763</v>
      </c>
      <c r="F5862" t="n">
        <v>-9.536104139800001</v>
      </c>
      <c r="G5862" t="n">
        <v>-9.497496890324735</v>
      </c>
    </row>
    <row r="5863">
      <c r="A5863" s="3" t="n">
        <v>45371.49092314815</v>
      </c>
      <c r="B5863" t="n">
        <v>-0.6153084475999999</v>
      </c>
      <c r="C5863" t="n">
        <v>0.2278107197137536</v>
      </c>
      <c r="D5863" t="n">
        <v>-0.48842020325</v>
      </c>
      <c r="E5863" t="n">
        <v>-0.04317346802412592</v>
      </c>
      <c r="F5863" t="n">
        <v>-9.059657856199999</v>
      </c>
      <c r="G5863" t="n">
        <v>-9.737926368359467</v>
      </c>
    </row>
    <row r="5864">
      <c r="A5864" s="3" t="n">
        <v>45371.49092371528</v>
      </c>
      <c r="B5864" t="n">
        <v>2.84670378195</v>
      </c>
      <c r="C5864" t="n">
        <v>0.258204705509791</v>
      </c>
      <c r="D5864" t="n">
        <v>1.0151451814</v>
      </c>
      <c r="E5864" t="n">
        <v>0.01230046509347327</v>
      </c>
      <c r="F5864" t="n">
        <v>-11.5424466633</v>
      </c>
      <c r="G5864" t="n">
        <v>-10.1523684728928</v>
      </c>
    </row>
    <row r="5865">
      <c r="A5865" s="3" t="n">
        <v>45371.49092428241</v>
      </c>
      <c r="B5865" t="n">
        <v>-0.2322410853</v>
      </c>
      <c r="C5865" t="n">
        <v>0.7035158583107246</v>
      </c>
      <c r="D5865" t="n">
        <v>2.4827888071</v>
      </c>
      <c r="E5865" t="n">
        <v>0.223950419949651</v>
      </c>
      <c r="F5865" t="n">
        <v>-8.66222375165</v>
      </c>
      <c r="G5865" t="n">
        <v>-10.71411354681658</v>
      </c>
    </row>
    <row r="5866">
      <c r="A5866" s="3" t="n">
        <v>45371.49092483796</v>
      </c>
      <c r="B5866" t="n">
        <v>1.27850276715</v>
      </c>
      <c r="C5866" t="n">
        <v>0.9944534242118912</v>
      </c>
      <c r="D5866" t="n">
        <v>-0.39982692715</v>
      </c>
      <c r="E5866" t="n">
        <v>0.2825385702143365</v>
      </c>
      <c r="F5866" t="n">
        <v>-12.48097248825</v>
      </c>
      <c r="G5866" t="n">
        <v>-10.87027320127917</v>
      </c>
    </row>
    <row r="5867">
      <c r="A5867" s="3" t="n">
        <v>45371.49092540509</v>
      </c>
      <c r="B5867" t="n">
        <v>-1.07978081155</v>
      </c>
      <c r="C5867" t="n">
        <v>0.5712208809273909</v>
      </c>
      <c r="D5867" t="n">
        <v>0.33039584515</v>
      </c>
      <c r="E5867" t="n">
        <v>0.4392953330793719</v>
      </c>
      <c r="F5867" t="n">
        <v>-10.91994994125</v>
      </c>
      <c r="G5867" t="n">
        <v>-10.91210827874187</v>
      </c>
    </row>
    <row r="5868">
      <c r="A5868" s="3" t="n">
        <v>45371.49092596065</v>
      </c>
      <c r="B5868" t="n">
        <v>1.7717086156</v>
      </c>
      <c r="C5868" t="n">
        <v>-0.01423018064836845</v>
      </c>
      <c r="D5868" t="n">
        <v>-0.9504997445999999</v>
      </c>
      <c r="E5868" t="n">
        <v>-0.3682372844116561</v>
      </c>
      <c r="F5868" t="n">
        <v>-11.82735926575</v>
      </c>
      <c r="G5868" t="n">
        <v>-11.05362790773593</v>
      </c>
    </row>
    <row r="5869">
      <c r="A5869" s="3" t="n">
        <v>45371.49092766204</v>
      </c>
      <c r="B5869" t="n">
        <v>0.4692678157999999</v>
      </c>
      <c r="C5869" t="n">
        <v>-0.4287768665890456</v>
      </c>
      <c r="D5869" t="n">
        <v>-0.5865749630999999</v>
      </c>
      <c r="E5869" t="n">
        <v>-0.7462982947383472</v>
      </c>
      <c r="F5869" t="n">
        <v>-10.072410215</v>
      </c>
      <c r="G5869" t="n">
        <v>-10.80346424375831</v>
      </c>
    </row>
    <row r="5870">
      <c r="A5870" s="3" t="n">
        <v>45371.49092768518</v>
      </c>
      <c r="B5870" t="n">
        <v>-1.72142992105</v>
      </c>
      <c r="C5870" t="n">
        <v>-0.1741597491079259</v>
      </c>
      <c r="D5870" t="n">
        <v>-1.086969086</v>
      </c>
      <c r="E5870" t="n">
        <v>-0.9943574150510519</v>
      </c>
      <c r="F5870" t="n">
        <v>-10.02213152045</v>
      </c>
      <c r="G5870" t="n">
        <v>-11.00864635861996</v>
      </c>
    </row>
    <row r="5871">
      <c r="A5871" s="3" t="n">
        <v>45371.4909277199</v>
      </c>
      <c r="B5871" t="n">
        <v>-1.6041129671</v>
      </c>
      <c r="C5871" t="n">
        <v>-0.5300649768403278</v>
      </c>
      <c r="D5871" t="n">
        <v>-1.04386885925</v>
      </c>
      <c r="E5871" t="n">
        <v>-0.4101831152991852</v>
      </c>
      <c r="F5871" t="n">
        <v>-10.74756864755</v>
      </c>
      <c r="G5871" t="n">
        <v>-10.40048076399315</v>
      </c>
    </row>
    <row r="5872">
      <c r="A5872" s="3" t="n">
        <v>45371.49092822917</v>
      </c>
      <c r="B5872" t="n">
        <v>-1.029502117</v>
      </c>
      <c r="C5872" t="n">
        <v>-0.9445811455834524</v>
      </c>
      <c r="D5872" t="n">
        <v>-0.6320680124499999</v>
      </c>
      <c r="E5872" t="n">
        <v>-0.1835321405297207</v>
      </c>
      <c r="F5872" t="n">
        <v>-11.36048427255</v>
      </c>
      <c r="G5872" t="n">
        <v>-10.50112648152112</v>
      </c>
    </row>
    <row r="5873">
      <c r="A5873" s="3" t="n">
        <v>45371.49092881945</v>
      </c>
      <c r="B5873" t="n">
        <v>1.10133582825</v>
      </c>
      <c r="C5873" t="n">
        <v>-1.699150560950121</v>
      </c>
      <c r="D5873" t="n">
        <v>0.9337401797499999</v>
      </c>
      <c r="E5873" t="n">
        <v>-0.1280529269082754</v>
      </c>
      <c r="F5873" t="n">
        <v>-10.01973869785</v>
      </c>
      <c r="G5873" t="n">
        <v>-10.48594014106809</v>
      </c>
    </row>
    <row r="5874">
      <c r="A5874" s="3" t="n">
        <v>45371.49092935185</v>
      </c>
      <c r="B5874" t="n">
        <v>-1.0821834408</v>
      </c>
      <c r="C5874" t="n">
        <v>-1.263998114598255</v>
      </c>
      <c r="D5874" t="n">
        <v>-0.1005573891</v>
      </c>
      <c r="E5874" t="n">
        <v>-0.1965198254808864</v>
      </c>
      <c r="F5874" t="n">
        <v>-10.93911213535</v>
      </c>
      <c r="G5874" t="n">
        <v>-10.6258418099681</v>
      </c>
    </row>
    <row r="5875">
      <c r="A5875" s="3" t="n">
        <v>45371.49092991898</v>
      </c>
      <c r="B5875" t="n">
        <v>-3.098097254699999</v>
      </c>
      <c r="C5875" t="n">
        <v>-0.7846782082363654</v>
      </c>
      <c r="D5875" t="n">
        <v>1.2617432023</v>
      </c>
      <c r="E5875" t="n">
        <v>-0.3256845156123552</v>
      </c>
      <c r="F5875" t="n">
        <v>-9.399634798399999</v>
      </c>
      <c r="G5875" t="n">
        <v>-10.60426605986122</v>
      </c>
    </row>
    <row r="5876">
      <c r="A5876" s="3" t="n">
        <v>45371.49093048611</v>
      </c>
      <c r="B5876" t="n">
        <v>-2.53785314685</v>
      </c>
      <c r="C5876" t="n">
        <v>-0.8877912697606083</v>
      </c>
      <c r="D5876" t="n">
        <v>-1.5251105947</v>
      </c>
      <c r="E5876" t="n">
        <v>-0.3361545431951059</v>
      </c>
      <c r="F5876" t="n">
        <v>-11.45864883905</v>
      </c>
      <c r="G5876" t="n">
        <v>-10.3671456289921</v>
      </c>
    </row>
    <row r="5877">
      <c r="A5877" s="3" t="n">
        <v>45371.49093105324</v>
      </c>
      <c r="B5877" t="n">
        <v>-0.16040737405</v>
      </c>
      <c r="C5877" t="n">
        <v>-1.228392774411192</v>
      </c>
      <c r="D5877" t="n">
        <v>-2.03267337875</v>
      </c>
      <c r="E5877" t="n">
        <v>-0.4389214459758753</v>
      </c>
      <c r="F5877" t="n">
        <v>-10.280703461</v>
      </c>
      <c r="G5877" t="n">
        <v>-10.01959534702917</v>
      </c>
    </row>
    <row r="5878">
      <c r="A5878" s="3" t="n">
        <v>45371.49093162037</v>
      </c>
      <c r="B5878" t="n">
        <v>2.13083794525</v>
      </c>
      <c r="C5878" t="n">
        <v>-0.9729551672134059</v>
      </c>
      <c r="D5878" t="n">
        <v>-0.35434368445</v>
      </c>
      <c r="E5878" t="n">
        <v>-0.7909866501645711</v>
      </c>
      <c r="F5878" t="n">
        <v>-9.976638471099999</v>
      </c>
      <c r="G5878" t="n">
        <v>-10.07420958668942</v>
      </c>
    </row>
    <row r="5879">
      <c r="A5879" s="3" t="n">
        <v>45371.4909321875</v>
      </c>
      <c r="B5879" t="n">
        <v>-1.6328464516</v>
      </c>
      <c r="C5879" t="n">
        <v>-0.5647231866557125</v>
      </c>
      <c r="D5879" t="n">
        <v>-0.45250825095</v>
      </c>
      <c r="E5879" t="n">
        <v>-0.7382412516793728</v>
      </c>
      <c r="F5879" t="n">
        <v>-10.09634824765</v>
      </c>
      <c r="G5879" t="n">
        <v>-9.977381810598162</v>
      </c>
    </row>
    <row r="5880">
      <c r="A5880" s="3" t="n">
        <v>45371.49093274306</v>
      </c>
      <c r="B5880" t="n">
        <v>-2.6934748757</v>
      </c>
      <c r="C5880" t="n">
        <v>-0.5770076730817031</v>
      </c>
      <c r="D5880" t="n">
        <v>0.6081299797999999</v>
      </c>
      <c r="E5880" t="n">
        <v>-0.6989012922916105</v>
      </c>
      <c r="F5880" t="n">
        <v>-9.30865850635</v>
      </c>
      <c r="G5880" t="n">
        <v>-10.36953483981891</v>
      </c>
    </row>
    <row r="5881">
      <c r="A5881" s="3" t="n">
        <v>45371.49093331018</v>
      </c>
      <c r="B5881" t="n">
        <v>-1.2641360249</v>
      </c>
      <c r="C5881" t="n">
        <v>-1.4245440618704</v>
      </c>
      <c r="D5881" t="n">
        <v>-0.809244758</v>
      </c>
      <c r="E5881" t="n">
        <v>-0.2597352515488351</v>
      </c>
      <c r="F5881" t="n">
        <v>-9.801864354799999</v>
      </c>
      <c r="G5881" t="n">
        <v>-10.2149217557815</v>
      </c>
    </row>
    <row r="5882">
      <c r="A5882" s="3" t="n">
        <v>45371.49093387731</v>
      </c>
      <c r="B5882" t="n">
        <v>0.59854888275</v>
      </c>
      <c r="C5882" t="n">
        <v>-2.427038893363643</v>
      </c>
      <c r="D5882" t="n">
        <v>-1.34554102655</v>
      </c>
      <c r="E5882" t="n">
        <v>-0.3390893375080428</v>
      </c>
      <c r="F5882" t="n">
        <v>-11.7411686189</v>
      </c>
      <c r="G5882" t="n">
        <v>-10.8750345012991</v>
      </c>
    </row>
    <row r="5883">
      <c r="A5883" s="3" t="n">
        <v>45371.49093443287</v>
      </c>
      <c r="B5883" t="n">
        <v>-3.90254656085</v>
      </c>
      <c r="C5883" t="n">
        <v>-3.190146631996979</v>
      </c>
      <c r="D5883" t="n">
        <v>0.25139347275</v>
      </c>
      <c r="E5883" t="n">
        <v>-0.3656697708575768</v>
      </c>
      <c r="F5883" t="n">
        <v>-11.08275994455</v>
      </c>
      <c r="G5883" t="n">
        <v>-11.1603295630991</v>
      </c>
    </row>
    <row r="5884">
      <c r="A5884" s="3" t="n">
        <v>45371.490935</v>
      </c>
      <c r="B5884" t="n">
        <v>-4.3885739415</v>
      </c>
      <c r="C5884" t="n">
        <v>-3.205020371194181</v>
      </c>
      <c r="D5884" t="n">
        <v>-0.2059004234</v>
      </c>
      <c r="E5884" t="n">
        <v>-0.1824770227114224</v>
      </c>
      <c r="F5884" t="n">
        <v>-12.0907168515</v>
      </c>
      <c r="G5884" t="n">
        <v>-11.20091841879479</v>
      </c>
    </row>
    <row r="5885">
      <c r="A5885" s="3" t="n">
        <v>45371.49093556713</v>
      </c>
      <c r="B5885" t="n">
        <v>-4.910503467799999</v>
      </c>
      <c r="C5885" t="n">
        <v>-3.899925647915046</v>
      </c>
      <c r="D5885" t="n">
        <v>-0.2418123757</v>
      </c>
      <c r="E5885" t="n">
        <v>-0.2109738903486019</v>
      </c>
      <c r="F5885" t="n">
        <v>-10.09634824765</v>
      </c>
      <c r="G5885" t="n">
        <v>-11.29959935456483</v>
      </c>
    </row>
    <row r="5886">
      <c r="A5886" s="3" t="n">
        <v>45371.49093613426</v>
      </c>
      <c r="B5886" t="n">
        <v>-3.1364020296</v>
      </c>
      <c r="C5886" t="n">
        <v>-4.239768291586492</v>
      </c>
      <c r="D5886" t="n">
        <v>-0.73980386935</v>
      </c>
      <c r="E5886" t="n">
        <v>-0.05522730387086261</v>
      </c>
      <c r="F5886" t="n">
        <v>-12.82094943045</v>
      </c>
      <c r="G5886" t="n">
        <v>-10.84121269128989</v>
      </c>
    </row>
    <row r="5887">
      <c r="A5887" s="3" t="n">
        <v>45371.49093668981</v>
      </c>
      <c r="B5887" t="n">
        <v>-3.31597159775</v>
      </c>
      <c r="C5887" t="n">
        <v>-3.392957503460499</v>
      </c>
      <c r="D5887" t="n">
        <v>1.0941475538</v>
      </c>
      <c r="E5887" t="n">
        <v>-0.4656018660086261</v>
      </c>
      <c r="F5887" t="n">
        <v>-9.27753219925</v>
      </c>
      <c r="G5887" t="n">
        <v>-10.8410676031604</v>
      </c>
    </row>
    <row r="5888">
      <c r="A5888" s="3" t="n">
        <v>45371.4909378125</v>
      </c>
      <c r="B5888" t="n">
        <v>-2.80361336185</v>
      </c>
      <c r="C5888" t="n">
        <v>-2.346630283928561</v>
      </c>
      <c r="D5888" t="n">
        <v>-0.3016721673</v>
      </c>
      <c r="E5888" t="n">
        <v>-0.5500910476539643</v>
      </c>
      <c r="F5888" t="n">
        <v>-10.06522194055</v>
      </c>
      <c r="G5888" t="n">
        <v>-10.54792107220224</v>
      </c>
    </row>
    <row r="5889">
      <c r="A5889" s="3" t="n">
        <v>45371.4909378588</v>
      </c>
      <c r="B5889" t="n">
        <v>-3.42370745465</v>
      </c>
      <c r="C5889" t="n">
        <v>-1.002489711004665</v>
      </c>
      <c r="D5889" t="n">
        <v>-1.4317316734</v>
      </c>
      <c r="E5889" t="n">
        <v>-0.3534028403924252</v>
      </c>
      <c r="F5889" t="n">
        <v>-10.97502408765</v>
      </c>
      <c r="G5889" t="n">
        <v>-10.58159598819537</v>
      </c>
    </row>
    <row r="5890">
      <c r="A5890" s="3" t="n">
        <v>45371.49093894676</v>
      </c>
      <c r="B5890" t="n">
        <v>1.7669229704</v>
      </c>
      <c r="C5890" t="n">
        <v>-0.2419707908153854</v>
      </c>
      <c r="D5890" t="n">
        <v>-0.8930327756000001</v>
      </c>
      <c r="E5890" t="n">
        <v>-0.2800918453283225</v>
      </c>
      <c r="F5890" t="n">
        <v>-9.99579085855</v>
      </c>
      <c r="G5890" t="n">
        <v>-10.59570426006879</v>
      </c>
    </row>
    <row r="5891">
      <c r="A5891" s="3" t="n">
        <v>45371.49094006945</v>
      </c>
      <c r="B5891" t="n">
        <v>2.6910820531</v>
      </c>
      <c r="C5891" t="n">
        <v>0.1252410471805366</v>
      </c>
      <c r="D5891" t="n">
        <v>-1.34793384915</v>
      </c>
      <c r="E5891" t="n">
        <v>-0.1071401429163172</v>
      </c>
      <c r="F5891" t="n">
        <v>-12.7682779133</v>
      </c>
      <c r="G5891" t="n">
        <v>-10.55364628133768</v>
      </c>
    </row>
    <row r="5892">
      <c r="A5892" s="3" t="n">
        <v>45371.49094010417</v>
      </c>
      <c r="B5892" t="n">
        <v>-1.7046703562</v>
      </c>
      <c r="C5892" t="n">
        <v>0.4234846359096751</v>
      </c>
      <c r="D5892" t="n">
        <v>2.3439266431</v>
      </c>
      <c r="E5892" t="n">
        <v>-0.3501487699010499</v>
      </c>
      <c r="F5892" t="n">
        <v>-8.750807221099999</v>
      </c>
      <c r="G5892" t="n">
        <v>-11.15969142221006</v>
      </c>
    </row>
    <row r="5893">
      <c r="A5893" s="3" t="n">
        <v>45371.49094063658</v>
      </c>
      <c r="B5893" t="n">
        <v>2.3487122883</v>
      </c>
      <c r="C5893" t="n">
        <v>0.2323280193092082</v>
      </c>
      <c r="D5893" t="n">
        <v>0.2322410853</v>
      </c>
      <c r="E5893" t="n">
        <v>0.1586427485331007</v>
      </c>
      <c r="F5893" t="n">
        <v>-12.24873140295</v>
      </c>
      <c r="G5893" t="n">
        <v>-11.01080939929502</v>
      </c>
    </row>
    <row r="5894">
      <c r="A5894" s="3" t="n">
        <v>45371.4909412037</v>
      </c>
      <c r="B5894" t="n">
        <v>-2.30321923895</v>
      </c>
      <c r="C5894" t="n">
        <v>0.1299969752593244</v>
      </c>
      <c r="D5894" t="n">
        <v>-0.4381415087</v>
      </c>
      <c r="E5894" t="n">
        <v>0.5373108339275076</v>
      </c>
      <c r="F5894" t="n">
        <v>-9.959878906249999</v>
      </c>
      <c r="G5894" t="n">
        <v>-10.95595922855166</v>
      </c>
    </row>
    <row r="5895">
      <c r="A5895" s="3" t="n">
        <v>45371.49094177083</v>
      </c>
      <c r="B5895" t="n">
        <v>-0.7302325789499999</v>
      </c>
      <c r="C5895" t="n">
        <v>-0.6995358214074613</v>
      </c>
      <c r="D5895" t="n">
        <v>0.12688824435</v>
      </c>
      <c r="E5895" t="n">
        <v>0.2946137795290218</v>
      </c>
      <c r="F5895" t="n">
        <v>-11.8201709913</v>
      </c>
      <c r="G5895" t="n">
        <v>-10.67820998388849</v>
      </c>
    </row>
    <row r="5896">
      <c r="A5896" s="3" t="n">
        <v>45371.49094346065</v>
      </c>
      <c r="B5896" t="n">
        <v>-0.87148756555</v>
      </c>
      <c r="C5896" t="n">
        <v>-1.509205557100121</v>
      </c>
      <c r="D5896" t="n">
        <v>-0.82839714545</v>
      </c>
      <c r="E5896" t="n">
        <v>-0.080639420029604</v>
      </c>
      <c r="F5896" t="n">
        <v>-10.98459537805</v>
      </c>
      <c r="G5896" t="n">
        <v>-10.08645694957322</v>
      </c>
    </row>
    <row r="5897">
      <c r="A5897" s="3" t="n">
        <v>45371.4909434838</v>
      </c>
      <c r="B5897" t="n">
        <v>-1.20907168515</v>
      </c>
      <c r="C5897" t="n">
        <v>-1.263898653679491</v>
      </c>
      <c r="D5897" t="n">
        <v>1.8411396976</v>
      </c>
      <c r="E5897" t="n">
        <v>-0.6843135003784404</v>
      </c>
      <c r="F5897" t="n">
        <v>-9.11472219595</v>
      </c>
      <c r="G5897" t="n">
        <v>-10.49759053270539</v>
      </c>
    </row>
    <row r="5898">
      <c r="A5898" s="3" t="n">
        <v>45371.49094351852</v>
      </c>
      <c r="B5898" t="n">
        <v>0.18435521335</v>
      </c>
      <c r="C5898" t="n">
        <v>-1.256677964708046</v>
      </c>
      <c r="D5898" t="n">
        <v>-0.9097923404499999</v>
      </c>
      <c r="E5898" t="n">
        <v>-0.2370329482361312</v>
      </c>
      <c r="F5898" t="n">
        <v>-10.4554775773</v>
      </c>
      <c r="G5898" t="n">
        <v>-10.08910906548546</v>
      </c>
    </row>
    <row r="5899">
      <c r="A5899" s="3" t="n">
        <v>45371.49094402778</v>
      </c>
      <c r="B5899" t="n">
        <v>-2.6815107627</v>
      </c>
      <c r="C5899" t="n">
        <v>-0.3536064026727282</v>
      </c>
      <c r="D5899" t="n">
        <v>-2.15957142975</v>
      </c>
      <c r="E5899" t="n">
        <v>-0.1098877422249419</v>
      </c>
      <c r="F5899" t="n">
        <v>-8.93516243445</v>
      </c>
      <c r="G5899" t="n">
        <v>-10.40541721215364</v>
      </c>
    </row>
    <row r="5900">
      <c r="A5900" s="3" t="n">
        <v>45371.49094459491</v>
      </c>
      <c r="B5900" t="n">
        <v>-2.3151931586</v>
      </c>
      <c r="C5900" t="n">
        <v>-0.3467757623468541</v>
      </c>
      <c r="D5900" t="n">
        <v>-0.4094080242</v>
      </c>
      <c r="E5900" t="n">
        <v>-0.2464296162600239</v>
      </c>
      <c r="F5900" t="n">
        <v>-10.6948971304</v>
      </c>
      <c r="G5900" t="n">
        <v>-10.3930555526498</v>
      </c>
    </row>
    <row r="5901">
      <c r="A5901" s="3" t="n">
        <v>45371.49094515046</v>
      </c>
      <c r="B5901" t="n">
        <v>3.1411876748</v>
      </c>
      <c r="C5901" t="n">
        <v>0.1337216963727275</v>
      </c>
      <c r="D5901" t="n">
        <v>0.39743410455</v>
      </c>
      <c r="E5901" t="n">
        <v>-0.4905271014252926</v>
      </c>
      <c r="F5901" t="n">
        <v>-12.92150681955</v>
      </c>
      <c r="G5901" t="n">
        <v>-11.06784057814211</v>
      </c>
    </row>
    <row r="5902">
      <c r="A5902" s="3" t="n">
        <v>45371.49094571759</v>
      </c>
      <c r="B5902" t="n">
        <v>1.3623005914</v>
      </c>
      <c r="C5902" t="n">
        <v>0.4789619064885793</v>
      </c>
      <c r="D5902" t="n">
        <v>1.5322890625</v>
      </c>
      <c r="E5902" t="n">
        <v>-0.9243640393990703</v>
      </c>
      <c r="F5902" t="n">
        <v>-10.03170281085</v>
      </c>
      <c r="G5902" t="n">
        <v>-11.59189224978651</v>
      </c>
    </row>
    <row r="5903">
      <c r="A5903" s="3" t="n">
        <v>45371.49094628472</v>
      </c>
      <c r="B5903" t="n">
        <v>0.6081299797999999</v>
      </c>
      <c r="C5903" t="n">
        <v>0.9454469196209816</v>
      </c>
      <c r="D5903" t="n">
        <v>-1.85789926245</v>
      </c>
      <c r="E5903" t="n">
        <v>-0.8134999525863659</v>
      </c>
      <c r="F5903" t="n">
        <v>-12.27746488745</v>
      </c>
      <c r="G5903" t="n">
        <v>-11.69872127730306</v>
      </c>
    </row>
    <row r="5904">
      <c r="A5904" s="3" t="n">
        <v>45371.49094685185</v>
      </c>
      <c r="B5904" t="n">
        <v>-0.8116375806</v>
      </c>
      <c r="C5904" t="n">
        <v>1.390642084211892</v>
      </c>
      <c r="D5904" t="n">
        <v>-1.95127818375</v>
      </c>
      <c r="E5904" t="n">
        <v>-0.8576493994490699</v>
      </c>
      <c r="F5904" t="n">
        <v>-11.42991535455</v>
      </c>
      <c r="G5904" t="n">
        <v>-11.76118810622835</v>
      </c>
    </row>
    <row r="5905">
      <c r="A5905" s="3" t="n">
        <v>45371.49094740741</v>
      </c>
      <c r="B5905" t="n">
        <v>2.02070926575</v>
      </c>
      <c r="C5905" t="n">
        <v>0.6471451539122396</v>
      </c>
      <c r="D5905" t="n">
        <v>-1.8363540524</v>
      </c>
      <c r="E5905" t="n">
        <v>-1.082671098759094</v>
      </c>
      <c r="F5905" t="n">
        <v>-12.78503747815</v>
      </c>
      <c r="G5905" t="n">
        <v>-11.27021037894887</v>
      </c>
    </row>
    <row r="5906">
      <c r="A5906" s="3" t="n">
        <v>45371.49094797454</v>
      </c>
      <c r="B5906" t="n">
        <v>0.28251977985</v>
      </c>
      <c r="C5906" t="n">
        <v>-0.2300704324700474</v>
      </c>
      <c r="D5906" t="n">
        <v>-0.9193734375</v>
      </c>
      <c r="E5906" t="n">
        <v>-1.036293416429257</v>
      </c>
      <c r="F5906" t="n">
        <v>-10.3118297681</v>
      </c>
      <c r="G5906" t="n">
        <v>-10.99121582689164</v>
      </c>
    </row>
    <row r="5907">
      <c r="A5907" s="3" t="n">
        <v>45371.49094854166</v>
      </c>
      <c r="B5907" t="n">
        <v>0.9337401797499999</v>
      </c>
      <c r="C5907" t="n">
        <v>-0.1171920277442894</v>
      </c>
      <c r="D5907" t="n">
        <v>-0.3112434577</v>
      </c>
      <c r="E5907" t="n">
        <v>-0.9097184362554804</v>
      </c>
      <c r="F5907" t="n">
        <v>-10.4913895296</v>
      </c>
      <c r="G5907" t="n">
        <v>-11.16607077376134</v>
      </c>
    </row>
    <row r="5908">
      <c r="A5908" s="3" t="n">
        <v>45371.49095023148</v>
      </c>
      <c r="B5908" t="n">
        <v>-1.69030361395</v>
      </c>
      <c r="C5908" t="n">
        <v>-0.1366762640009328</v>
      </c>
      <c r="D5908" t="n">
        <v>0.0335191297</v>
      </c>
      <c r="E5908" t="n">
        <v>-0.20904236890711</v>
      </c>
      <c r="F5908" t="n">
        <v>-10.36689410785</v>
      </c>
      <c r="G5908" t="n">
        <v>-10.65998456488639</v>
      </c>
    </row>
    <row r="5909">
      <c r="A5909" s="3" t="n">
        <v>45371.49095027778</v>
      </c>
      <c r="B5909" t="n">
        <v>-2.63123206815</v>
      </c>
      <c r="C5909" t="n">
        <v>-0.5002937247489525</v>
      </c>
      <c r="D5909" t="n">
        <v>0.12210259915</v>
      </c>
      <c r="E5909" t="n">
        <v>-0.1724751083657347</v>
      </c>
      <c r="F5909" t="n">
        <v>-10.5201230141</v>
      </c>
      <c r="G5909" t="n">
        <v>-10.73345717537124</v>
      </c>
    </row>
    <row r="5910">
      <c r="A5910" s="3" t="n">
        <v>45371.49095030093</v>
      </c>
      <c r="B5910" t="n">
        <v>1.04626168185</v>
      </c>
      <c r="C5910" t="n">
        <v>-1.134345103587299</v>
      </c>
      <c r="D5910" t="n">
        <v>-0.04069759749999999</v>
      </c>
      <c r="E5910" t="n">
        <v>-0.05592972517902099</v>
      </c>
      <c r="F5910" t="n">
        <v>-11.77228511935</v>
      </c>
      <c r="G5910" t="n">
        <v>-10.65766290336203</v>
      </c>
    </row>
    <row r="5911">
      <c r="A5911" s="3" t="n">
        <v>45371.49095079861</v>
      </c>
      <c r="B5911" t="n">
        <v>0.52672497815</v>
      </c>
      <c r="C5911" t="n">
        <v>-0.7540531603932424</v>
      </c>
      <c r="D5911" t="n">
        <v>-0.7565634341999999</v>
      </c>
      <c r="E5911" t="n">
        <v>-0.4296594879483696</v>
      </c>
      <c r="F5911" t="n">
        <v>-10.9965692977</v>
      </c>
      <c r="G5911" t="n">
        <v>-11.10078084118022</v>
      </c>
    </row>
    <row r="5912">
      <c r="A5912" s="3" t="n">
        <v>45371.49095136574</v>
      </c>
      <c r="B5912" t="n">
        <v>-1.54187015955</v>
      </c>
      <c r="C5912" t="n">
        <v>-1.083414735428442</v>
      </c>
      <c r="D5912" t="n">
        <v>0.09816456649999999</v>
      </c>
      <c r="E5912" t="n">
        <v>-0.3167587268037305</v>
      </c>
      <c r="F5912" t="n">
        <v>-9.938333696199999</v>
      </c>
      <c r="G5912" t="n">
        <v>-10.91522318166868</v>
      </c>
    </row>
    <row r="5913">
      <c r="A5913" s="3" t="n">
        <v>45371.4909519213</v>
      </c>
      <c r="B5913" t="n">
        <v>-2.047040121</v>
      </c>
      <c r="C5913" t="n">
        <v>-0.188847642000933</v>
      </c>
      <c r="D5913" t="n">
        <v>-1.48201036795</v>
      </c>
      <c r="E5913" t="n">
        <v>-0.193817419055828</v>
      </c>
      <c r="F5913" t="n">
        <v>-12.0835383837</v>
      </c>
      <c r="G5913" t="n">
        <v>-11.06887096217183</v>
      </c>
    </row>
    <row r="5914">
      <c r="A5914" s="3" t="n">
        <v>45371.49095304398</v>
      </c>
      <c r="B5914" t="n">
        <v>0.01915238745</v>
      </c>
      <c r="C5914" t="n">
        <v>0.605024129165503</v>
      </c>
      <c r="D5914" t="n">
        <v>0.4118008468</v>
      </c>
      <c r="E5914" t="n">
        <v>-0.2537178316745928</v>
      </c>
      <c r="F5914" t="n">
        <v>-10.4818182392</v>
      </c>
      <c r="G5914" t="n">
        <v>-10.89788884197579</v>
      </c>
    </row>
    <row r="5915">
      <c r="A5915" s="3" t="n">
        <v>45371.4909530787</v>
      </c>
      <c r="B5915" t="n">
        <v>1.69269643655</v>
      </c>
      <c r="C5915" t="n">
        <v>0.04340779895454544</v>
      </c>
      <c r="D5915" t="n">
        <v>-1.14442624835</v>
      </c>
      <c r="E5915" t="n">
        <v>-0.4063781350991852</v>
      </c>
      <c r="F5915" t="n">
        <v>-11.228810383</v>
      </c>
      <c r="G5915" t="n">
        <v>-10.72135974679362</v>
      </c>
    </row>
    <row r="5916">
      <c r="A5916" s="3" t="n">
        <v>45371.49095362268</v>
      </c>
      <c r="B5916" t="n">
        <v>-1.503555578</v>
      </c>
      <c r="C5916" t="n">
        <v>0.4275514239475535</v>
      </c>
      <c r="D5916" t="n">
        <v>1.8770516499</v>
      </c>
      <c r="E5916" t="n">
        <v>-0.4332337032724953</v>
      </c>
      <c r="F5916" t="n">
        <v>-9.48343262265</v>
      </c>
      <c r="G5916" t="n">
        <v>-10.85058441979129</v>
      </c>
    </row>
    <row r="5917">
      <c r="A5917" s="3" t="n">
        <v>45371.49095418982</v>
      </c>
      <c r="B5917" t="n">
        <v>4.71418414145</v>
      </c>
      <c r="C5917" t="n">
        <v>0.2761532523794879</v>
      </c>
      <c r="D5917" t="n">
        <v>-0.9552853897999999</v>
      </c>
      <c r="E5917" t="n">
        <v>-0.3399372355541967</v>
      </c>
      <c r="F5917" t="n">
        <v>-12.0571977218</v>
      </c>
      <c r="G5917" t="n">
        <v>-10.44703000554968</v>
      </c>
    </row>
    <row r="5918">
      <c r="A5918" s="3" t="n">
        <v>45371.49095475695</v>
      </c>
      <c r="B5918" t="n">
        <v>-0.4572938961499999</v>
      </c>
      <c r="C5918" t="n">
        <v>-0.09434523064452237</v>
      </c>
      <c r="D5918" t="n">
        <v>-1.8052277453</v>
      </c>
      <c r="E5918" t="n">
        <v>-0.5116493682624723</v>
      </c>
      <c r="F5918" t="n">
        <v>-9.471458703</v>
      </c>
      <c r="G5918" t="n">
        <v>-10.27594184094956</v>
      </c>
    </row>
    <row r="5919">
      <c r="A5919" s="3" t="n">
        <v>45371.49095532407</v>
      </c>
      <c r="B5919" t="n">
        <v>-4.64236023685</v>
      </c>
      <c r="C5919" t="n">
        <v>-0.7902207027949903</v>
      </c>
      <c r="D5919" t="n">
        <v>-0.97683059985</v>
      </c>
      <c r="E5919" t="n">
        <v>-0.7637871406022166</v>
      </c>
      <c r="F5919" t="n">
        <v>-10.63504714545</v>
      </c>
      <c r="G5919" t="n">
        <v>-10.23565875157182</v>
      </c>
    </row>
    <row r="5920">
      <c r="A5920" s="3" t="n">
        <v>45371.49095587963</v>
      </c>
      <c r="B5920" t="n">
        <v>0.7972708383499999</v>
      </c>
      <c r="C5920" t="n">
        <v>-1.688202316309096</v>
      </c>
      <c r="D5920" t="n">
        <v>0.2035076008</v>
      </c>
      <c r="E5920" t="n">
        <v>-0.4728946304286727</v>
      </c>
      <c r="F5920" t="n">
        <v>-10.211272379</v>
      </c>
      <c r="G5920" t="n">
        <v>-10.16878811959478</v>
      </c>
    </row>
    <row r="5921">
      <c r="A5921" s="3" t="n">
        <v>45371.49095643518</v>
      </c>
      <c r="B5921" t="n">
        <v>-3.59130310315</v>
      </c>
      <c r="C5921" t="n">
        <v>-1.804084961974131</v>
      </c>
      <c r="D5921" t="n">
        <v>0.0598597916</v>
      </c>
      <c r="E5921" t="n">
        <v>-0.6542005242524496</v>
      </c>
      <c r="F5921" t="n">
        <v>-8.528147232849999</v>
      </c>
      <c r="G5921" t="n">
        <v>-10.24415304778045</v>
      </c>
    </row>
    <row r="5922">
      <c r="A5922" s="3" t="n">
        <v>45371.49095700232</v>
      </c>
      <c r="B5922" t="n">
        <v>-0.73501822415</v>
      </c>
      <c r="C5922" t="n">
        <v>-2.093543483893246</v>
      </c>
      <c r="D5922" t="n">
        <v>-1.9105707796</v>
      </c>
      <c r="E5922" t="n">
        <v>-0.07198554288007014</v>
      </c>
      <c r="F5922" t="n">
        <v>-11.9542475101</v>
      </c>
      <c r="G5922" t="n">
        <v>-9.828315450094316</v>
      </c>
    </row>
    <row r="5923">
      <c r="A5923" s="3" t="n">
        <v>45371.49095756945</v>
      </c>
      <c r="B5923" t="n">
        <v>-1.64482037125</v>
      </c>
      <c r="C5923" t="n">
        <v>-1.275238958586601</v>
      </c>
      <c r="D5923" t="n">
        <v>0.8954354048499999</v>
      </c>
      <c r="E5923" t="n">
        <v>0.01324060051200479</v>
      </c>
      <c r="F5923" t="n">
        <v>-9.3302037164</v>
      </c>
      <c r="G5923" t="n">
        <v>-10.15689061866495</v>
      </c>
    </row>
    <row r="5924">
      <c r="A5924" s="3" t="n">
        <v>45371.49095813657</v>
      </c>
      <c r="B5924" t="n">
        <v>-1.85789926245</v>
      </c>
      <c r="C5924" t="n">
        <v>-0.2464183466132873</v>
      </c>
      <c r="D5924" t="n">
        <v>0.7182586593</v>
      </c>
      <c r="E5924" t="n">
        <v>-0.4720736835255258</v>
      </c>
      <c r="F5924" t="n">
        <v>-10.558427789</v>
      </c>
      <c r="G5924" t="n">
        <v>-10.05323041922054</v>
      </c>
    </row>
    <row r="5925">
      <c r="A5925" s="3" t="n">
        <v>45371.4909587037</v>
      </c>
      <c r="B5925" t="n">
        <v>1.8100133905</v>
      </c>
      <c r="C5925" t="n">
        <v>0.1312060734841495</v>
      </c>
      <c r="D5925" t="n">
        <v>-1.4029981889</v>
      </c>
      <c r="E5925" t="n">
        <v>-0.7347935627136384</v>
      </c>
      <c r="F5925" t="n">
        <v>-9.768345225099999</v>
      </c>
      <c r="G5925" t="n">
        <v>-10.31562736473837</v>
      </c>
    </row>
    <row r="5926">
      <c r="A5926" s="3" t="n">
        <v>45371.49095925926</v>
      </c>
      <c r="B5926" t="n">
        <v>1.0199308266</v>
      </c>
      <c r="C5926" t="n">
        <v>1.15715178257343</v>
      </c>
      <c r="D5926" t="n">
        <v>0.009581097049999999</v>
      </c>
      <c r="E5926" t="n">
        <v>-0.8663070026684175</v>
      </c>
      <c r="F5926" t="n">
        <v>-9.447520670349999</v>
      </c>
      <c r="G5926" t="n">
        <v>-10.19018682423721</v>
      </c>
    </row>
    <row r="5927">
      <c r="A5927" s="3" t="n">
        <v>45371.49095982639</v>
      </c>
      <c r="B5927" t="n">
        <v>0.8451567102999999</v>
      </c>
      <c r="C5927" t="n">
        <v>1.611240504326112</v>
      </c>
      <c r="D5927" t="n">
        <v>-2.27209293185</v>
      </c>
      <c r="E5927" t="n">
        <v>-0.8687347085968558</v>
      </c>
      <c r="F5927" t="n">
        <v>-11.52090145325</v>
      </c>
      <c r="G5927" t="n">
        <v>-9.89729071717357</v>
      </c>
    </row>
    <row r="5928">
      <c r="A5928" s="3" t="n">
        <v>45371.49096039352</v>
      </c>
      <c r="B5928" t="n">
        <v>3.39497397015</v>
      </c>
      <c r="C5928" t="n">
        <v>2.079052958403736</v>
      </c>
      <c r="D5928" t="n">
        <v>-2.047040121</v>
      </c>
      <c r="E5928" t="n">
        <v>-1.024693109570866</v>
      </c>
      <c r="F5928" t="n">
        <v>-9.722852175749999</v>
      </c>
      <c r="G5928" t="n">
        <v>-10.45565325120504</v>
      </c>
    </row>
    <row r="5929">
      <c r="A5929" s="3" t="n">
        <v>45371.49096152778</v>
      </c>
      <c r="B5929" t="n">
        <v>1.6088986123</v>
      </c>
      <c r="C5929" t="n">
        <v>2.110255547067955</v>
      </c>
      <c r="D5929" t="n">
        <v>0.38546999155</v>
      </c>
      <c r="E5929" t="n">
        <v>-0.7956425229821701</v>
      </c>
      <c r="F5929" t="n">
        <v>-10.73799735715</v>
      </c>
      <c r="G5929" t="n">
        <v>-10.32996107526518</v>
      </c>
    </row>
    <row r="5930">
      <c r="A5930" s="3" t="n">
        <v>45371.49096208334</v>
      </c>
      <c r="B5930" t="n">
        <v>1.38145297885</v>
      </c>
      <c r="C5930" t="n">
        <v>1.352142707886601</v>
      </c>
      <c r="D5930" t="n">
        <v>-0.5817893178999999</v>
      </c>
      <c r="E5930" t="n">
        <v>-0.4537089369435911</v>
      </c>
      <c r="F5930" t="n">
        <v>-8.966288741549999</v>
      </c>
      <c r="G5930" t="n">
        <v>-10.64085489960446</v>
      </c>
    </row>
    <row r="5931">
      <c r="A5931" s="3" t="n">
        <v>45371.49096265046</v>
      </c>
      <c r="B5931" t="n">
        <v>1.58256775705</v>
      </c>
      <c r="C5931" t="n">
        <v>0.7722943294695827</v>
      </c>
      <c r="D5931" t="n">
        <v>0.1077358569</v>
      </c>
      <c r="E5931" t="n">
        <v>-0.1701177177179491</v>
      </c>
      <c r="F5931" t="n">
        <v>-11.70046121475</v>
      </c>
      <c r="G5931" t="n">
        <v>-10.63996203726798</v>
      </c>
    </row>
    <row r="5932">
      <c r="A5932" s="3" t="n">
        <v>45371.49096321759</v>
      </c>
      <c r="B5932" t="n">
        <v>-0.11970977655</v>
      </c>
      <c r="C5932" t="n">
        <v>0.2845084496015161</v>
      </c>
      <c r="D5932" t="n">
        <v>0.35912932965</v>
      </c>
      <c r="E5932" t="n">
        <v>-0.01763169377960365</v>
      </c>
      <c r="F5932" t="n">
        <v>-11.7411686189</v>
      </c>
      <c r="G5932" t="n">
        <v>-10.51515648306914</v>
      </c>
    </row>
    <row r="5933">
      <c r="A5933" s="3" t="n">
        <v>45371.49096377315</v>
      </c>
      <c r="B5933" t="n">
        <v>-0.7565634341999999</v>
      </c>
      <c r="C5933" t="n">
        <v>-0.7972613288712145</v>
      </c>
      <c r="D5933" t="n">
        <v>-0.5578512852499999</v>
      </c>
      <c r="E5933" t="n">
        <v>-0.4499330795223788</v>
      </c>
      <c r="F5933" t="n">
        <v>-9.1554296001</v>
      </c>
      <c r="G5933" t="n">
        <v>-10.64306459615982</v>
      </c>
    </row>
    <row r="5934">
      <c r="A5934" s="3" t="n">
        <v>45371.49096434028</v>
      </c>
      <c r="B5934" t="n">
        <v>-2.1499903327</v>
      </c>
      <c r="C5934" t="n">
        <v>-1.008257507060725</v>
      </c>
      <c r="D5934" t="n">
        <v>-0.6057371572</v>
      </c>
      <c r="E5934" t="n">
        <v>-0.7358754716596758</v>
      </c>
      <c r="F5934" t="n">
        <v>-11.63342295535</v>
      </c>
      <c r="G5934" t="n">
        <v>-10.54159774885411</v>
      </c>
    </row>
    <row r="5935">
      <c r="A5935" s="3" t="n">
        <v>45371.49096490741</v>
      </c>
      <c r="B5935" t="n">
        <v>-0.9576782124000001</v>
      </c>
      <c r="C5935" t="n">
        <v>-1.255959907622265</v>
      </c>
      <c r="D5935" t="n">
        <v>-0.32082455475</v>
      </c>
      <c r="E5935" t="n">
        <v>-0.6680064358472046</v>
      </c>
      <c r="F5935" t="n">
        <v>-9.631875883699999</v>
      </c>
      <c r="G5935" t="n">
        <v>-10.39262655171611</v>
      </c>
    </row>
    <row r="5936">
      <c r="A5936" s="3" t="n">
        <v>45371.49096547454</v>
      </c>
      <c r="B5936" t="n">
        <v>-0.2394195531</v>
      </c>
      <c r="C5936" t="n">
        <v>-1.106811253551985</v>
      </c>
      <c r="D5936" t="n">
        <v>-2.4564481452</v>
      </c>
      <c r="E5936" t="n">
        <v>-0.7278609926620067</v>
      </c>
      <c r="F5936" t="n">
        <v>-10.5225158367</v>
      </c>
      <c r="G5936" t="n">
        <v>-10.1711268798935</v>
      </c>
    </row>
    <row r="5937">
      <c r="A5937" s="3" t="n">
        <v>45371.49096603009</v>
      </c>
      <c r="B5937" t="n">
        <v>-2.4923600975</v>
      </c>
      <c r="C5937" t="n">
        <v>-0.5858240343062954</v>
      </c>
      <c r="D5937" t="n">
        <v>-1.00317126175</v>
      </c>
      <c r="E5937" t="n">
        <v>-0.6384881907539646</v>
      </c>
      <c r="F5937" t="n">
        <v>-10.30464149365</v>
      </c>
      <c r="G5937" t="n">
        <v>-10.50187727315889</v>
      </c>
    </row>
    <row r="5938">
      <c r="A5938" s="3" t="n">
        <v>45371.49096659722</v>
      </c>
      <c r="B5938" t="n">
        <v>1.31202189685</v>
      </c>
      <c r="C5938" t="n">
        <v>0.03401668574638705</v>
      </c>
      <c r="D5938" t="n">
        <v>1.17794537805</v>
      </c>
      <c r="E5938" t="n">
        <v>-0.5153510471772742</v>
      </c>
      <c r="F5938" t="n">
        <v>-10.5895540961</v>
      </c>
      <c r="G5938" t="n">
        <v>-11.30433096032288</v>
      </c>
    </row>
    <row r="5939">
      <c r="A5939" s="3" t="n">
        <v>45371.49096717592</v>
      </c>
      <c r="B5939" t="n">
        <v>-0.03591195229999999</v>
      </c>
      <c r="C5939" t="n">
        <v>0.443257333975992</v>
      </c>
      <c r="D5939" t="n">
        <v>-0.1292908736</v>
      </c>
      <c r="E5939" t="n">
        <v>-0.4201963907289057</v>
      </c>
      <c r="F5939" t="n">
        <v>-10.6948971304</v>
      </c>
      <c r="G5939" t="n">
        <v>-11.30111083592766</v>
      </c>
    </row>
    <row r="5940">
      <c r="A5940" s="3" t="n">
        <v>45371.49096773148</v>
      </c>
      <c r="B5940" t="n">
        <v>1.2593503797</v>
      </c>
      <c r="C5940" t="n">
        <v>0.8563442006261101</v>
      </c>
      <c r="D5940" t="n">
        <v>-0.5147510585</v>
      </c>
      <c r="E5940" t="n">
        <v>-0.2584286583071103</v>
      </c>
      <c r="F5940" t="n">
        <v>-12.88798768985</v>
      </c>
      <c r="G5940" t="n">
        <v>-11.82738185076215</v>
      </c>
    </row>
    <row r="5941">
      <c r="A5941" s="3" t="n">
        <v>45371.49096828703</v>
      </c>
      <c r="B5941" t="n">
        <v>0.6751682392</v>
      </c>
      <c r="C5941" t="n">
        <v>0.2613153337430079</v>
      </c>
      <c r="D5941" t="n">
        <v>-0.3782817171</v>
      </c>
      <c r="E5941" t="n">
        <v>0.06016254048717973</v>
      </c>
      <c r="F5941" t="n">
        <v>-12.6389870397</v>
      </c>
      <c r="G5941" t="n">
        <v>-11.48905724907952</v>
      </c>
    </row>
    <row r="5942">
      <c r="A5942" s="3" t="n">
        <v>45371.49096885417</v>
      </c>
      <c r="B5942" t="n">
        <v>0.4285604116499999</v>
      </c>
      <c r="C5942" t="n">
        <v>-0.3415388512315858</v>
      </c>
      <c r="D5942" t="n">
        <v>-0.6799538843999999</v>
      </c>
      <c r="E5942" t="n">
        <v>-0.1323946211766903</v>
      </c>
      <c r="F5942" t="n">
        <v>-12.2271861929</v>
      </c>
      <c r="G5942" t="n">
        <v>-11.58586340025027</v>
      </c>
    </row>
    <row r="5943">
      <c r="A5943" s="3" t="n">
        <v>45371.4909694213</v>
      </c>
      <c r="B5943" t="n">
        <v>-1.1252738609</v>
      </c>
      <c r="C5943" t="n">
        <v>-1.297300057860843</v>
      </c>
      <c r="D5943" t="n">
        <v>0.09816456649999999</v>
      </c>
      <c r="E5943" t="n">
        <v>-0.2319632987946394</v>
      </c>
      <c r="F5943" t="n">
        <v>-9.3685084913</v>
      </c>
      <c r="G5943" t="n">
        <v>-11.42059190494094</v>
      </c>
    </row>
    <row r="5944">
      <c r="A5944" s="3" t="n">
        <v>45371.49096998842</v>
      </c>
      <c r="B5944" t="n">
        <v>-0.9935901646999999</v>
      </c>
      <c r="C5944" t="n">
        <v>-1.571835761614107</v>
      </c>
      <c r="D5944" t="n">
        <v>0.3040649899</v>
      </c>
      <c r="E5944" t="n">
        <v>-0.049177652349767</v>
      </c>
      <c r="F5944" t="n">
        <v>-11.4466749194</v>
      </c>
      <c r="G5944" t="n">
        <v>-10.95390776423709</v>
      </c>
    </row>
    <row r="5945">
      <c r="A5945" s="3" t="n">
        <v>45371.49097054398</v>
      </c>
      <c r="B5945" t="n">
        <v>-6.03578713535</v>
      </c>
      <c r="C5945" t="n">
        <v>-1.887642671884737</v>
      </c>
      <c r="D5945" t="n">
        <v>0.25378629535</v>
      </c>
      <c r="E5945" t="n">
        <v>-0.02909815929592081</v>
      </c>
      <c r="F5945" t="n">
        <v>-9.00220069385</v>
      </c>
      <c r="G5945" t="n">
        <v>-10.44754831786227</v>
      </c>
    </row>
    <row r="5946">
      <c r="A5946" s="3" t="n">
        <v>45371.49097111111</v>
      </c>
      <c r="B5946" t="n">
        <v>-1.23541234705</v>
      </c>
      <c r="C5946" t="n">
        <v>-2.001348698436253</v>
      </c>
      <c r="D5946" t="n">
        <v>-0.41898912125</v>
      </c>
      <c r="E5946" t="n">
        <v>0.1202741504004666</v>
      </c>
      <c r="F5946" t="n">
        <v>-12.6294157493</v>
      </c>
      <c r="G5946" t="n">
        <v>-10.14327866843441</v>
      </c>
    </row>
    <row r="5947">
      <c r="A5947" s="3" t="n">
        <v>45371.49097167824</v>
      </c>
      <c r="B5947" t="n">
        <v>-0.32082455475</v>
      </c>
      <c r="C5947" t="n">
        <v>-2.111944553941032</v>
      </c>
      <c r="D5947" t="n">
        <v>0.18435521335</v>
      </c>
      <c r="E5947" t="n">
        <v>-0.1458117642480191</v>
      </c>
      <c r="F5947" t="n">
        <v>-9.730040450199999</v>
      </c>
      <c r="G5947" t="n">
        <v>-10.20988657820061</v>
      </c>
    </row>
    <row r="5948">
      <c r="A5948" s="3" t="n">
        <v>45371.49097280092</v>
      </c>
      <c r="B5948" t="n">
        <v>-0.28730542505</v>
      </c>
      <c r="C5948" t="n">
        <v>-1.408289802377626</v>
      </c>
      <c r="D5948" t="n">
        <v>-0.4141936694</v>
      </c>
      <c r="E5948" t="n">
        <v>-0.3237975469933576</v>
      </c>
      <c r="F5948" t="n">
        <v>-9.48821826785</v>
      </c>
      <c r="G5948" t="n">
        <v>-10.41299713540189</v>
      </c>
    </row>
    <row r="5949">
      <c r="A5949" s="3" t="n">
        <v>45371.49097284722</v>
      </c>
      <c r="B5949" t="n">
        <v>-1.26893147675</v>
      </c>
      <c r="C5949" t="n">
        <v>-0.6923285965778574</v>
      </c>
      <c r="D5949" t="n">
        <v>-0.28730542505</v>
      </c>
      <c r="E5949" t="n">
        <v>-0.2561128030510497</v>
      </c>
      <c r="F5949" t="n">
        <v>-10.51054191705</v>
      </c>
      <c r="G5949" t="n">
        <v>-10.1874670447259</v>
      </c>
    </row>
    <row r="5950">
      <c r="A5950" s="3" t="n">
        <v>45371.49097336805</v>
      </c>
      <c r="B5950" t="n">
        <v>-1.6352392742</v>
      </c>
      <c r="C5950" t="n">
        <v>0.4354088822486029</v>
      </c>
      <c r="D5950" t="n">
        <v>0.25857194055</v>
      </c>
      <c r="E5950" t="n">
        <v>-0.1349465675311193</v>
      </c>
      <c r="F5950" t="n">
        <v>-9.9790312937</v>
      </c>
      <c r="G5950" t="n">
        <v>-10.69067249872987</v>
      </c>
    </row>
    <row r="5951">
      <c r="A5951" s="3" t="n">
        <v>45371.49097393519</v>
      </c>
      <c r="B5951" t="n">
        <v>-0.39504128195</v>
      </c>
      <c r="C5951" t="n">
        <v>0.04310098110769242</v>
      </c>
      <c r="D5951" t="n">
        <v>-1.61608688675</v>
      </c>
      <c r="E5951" t="n">
        <v>0.123096865447786</v>
      </c>
      <c r="F5951" t="n">
        <v>-11.39161057965</v>
      </c>
      <c r="G5951" t="n">
        <v>-10.34259185759059</v>
      </c>
    </row>
    <row r="5952">
      <c r="A5952" s="3" t="n">
        <v>45371.49097450232</v>
      </c>
      <c r="B5952" t="n">
        <v>2.79881791</v>
      </c>
      <c r="C5952" t="n">
        <v>0.4674220168235445</v>
      </c>
      <c r="D5952" t="n">
        <v>1.17315973285</v>
      </c>
      <c r="E5952" t="n">
        <v>0.07840965298776248</v>
      </c>
      <c r="F5952" t="n">
        <v>-10.54406104675</v>
      </c>
      <c r="G5952" t="n">
        <v>-11.14369455870563</v>
      </c>
    </row>
    <row r="5953">
      <c r="A5953" s="3" t="n">
        <v>45371.49097505787</v>
      </c>
      <c r="B5953" t="n">
        <v>0.5770036727</v>
      </c>
      <c r="C5953" t="n">
        <v>0.3942236953674836</v>
      </c>
      <c r="D5953" t="n">
        <v>0.8930327756000001</v>
      </c>
      <c r="E5953" t="n">
        <v>0.1398617108016321</v>
      </c>
      <c r="F5953" t="n">
        <v>-10.98459537805</v>
      </c>
      <c r="G5953" t="n">
        <v>-11.18825257026635</v>
      </c>
    </row>
    <row r="5954">
      <c r="A5954" s="3" t="n">
        <v>45371.49097561343</v>
      </c>
      <c r="B5954" t="n">
        <v>0.7948780157499999</v>
      </c>
      <c r="C5954" t="n">
        <v>0.5275511598383467</v>
      </c>
      <c r="D5954" t="n">
        <v>0.138862164</v>
      </c>
      <c r="E5954" t="n">
        <v>0.4478212894517496</v>
      </c>
      <c r="F5954" t="n">
        <v>-12.3636555343</v>
      </c>
      <c r="G5954" t="n">
        <v>-10.86601720661646</v>
      </c>
    </row>
    <row r="5955">
      <c r="A5955" s="3" t="n">
        <v>45371.49097621527</v>
      </c>
      <c r="B5955" t="n">
        <v>-2.06140686325</v>
      </c>
      <c r="C5955" t="n">
        <v>-0.2069339162977862</v>
      </c>
      <c r="D5955" t="n">
        <v>0.25378629535</v>
      </c>
      <c r="E5955" t="n">
        <v>0.1910901188269237</v>
      </c>
      <c r="F5955" t="n">
        <v>-9.337382184199999</v>
      </c>
      <c r="G5955" t="n">
        <v>-10.91165728713849</v>
      </c>
    </row>
    <row r="5956">
      <c r="A5956" s="3" t="n">
        <v>45371.49097675926</v>
      </c>
      <c r="B5956" t="n">
        <v>1.1587929906</v>
      </c>
      <c r="C5956" t="n">
        <v>-1.107639812610027</v>
      </c>
      <c r="D5956" t="n">
        <v>-0.7685373538499999</v>
      </c>
      <c r="E5956" t="n">
        <v>0.2043894220829843</v>
      </c>
      <c r="F5956" t="n">
        <v>-12.8448874631</v>
      </c>
      <c r="G5956" t="n">
        <v>-10.73150021150213</v>
      </c>
    </row>
    <row r="5957">
      <c r="A5957" s="3" t="n">
        <v>45371.49097731482</v>
      </c>
      <c r="B5957" t="n">
        <v>-3.3686431149</v>
      </c>
      <c r="C5957" t="n">
        <v>-1.79666781997215</v>
      </c>
      <c r="D5957" t="n">
        <v>0.51954651035</v>
      </c>
      <c r="E5957" t="n">
        <v>-0.2136861948609564</v>
      </c>
      <c r="F5957" t="n">
        <v>-8.4180087467</v>
      </c>
      <c r="G5957" t="n">
        <v>-10.66515959581157</v>
      </c>
    </row>
    <row r="5958">
      <c r="A5958" s="3" t="n">
        <v>45371.49097788194</v>
      </c>
      <c r="B5958" t="n">
        <v>-1.0486643111</v>
      </c>
      <c r="C5958" t="n">
        <v>-1.761291918820168</v>
      </c>
      <c r="D5958" t="n">
        <v>0.84036125845</v>
      </c>
      <c r="E5958" t="n">
        <v>-0.2432763096688819</v>
      </c>
      <c r="F5958" t="n">
        <v>-10.1514125874</v>
      </c>
      <c r="G5958" t="n">
        <v>-10.47634125946401</v>
      </c>
    </row>
    <row r="5959">
      <c r="A5959" s="3" t="n">
        <v>45371.49097900463</v>
      </c>
      <c r="B5959" t="n">
        <v>-4.20182590555</v>
      </c>
      <c r="C5959" t="n">
        <v>-2.279991445496976</v>
      </c>
      <c r="D5959" t="n">
        <v>-2.3199788038</v>
      </c>
      <c r="E5959" t="n">
        <v>-0.1243481162660843</v>
      </c>
      <c r="F5959" t="n">
        <v>-12.0595905444</v>
      </c>
      <c r="G5959" t="n">
        <v>-10.3838672016456</v>
      </c>
    </row>
    <row r="5960">
      <c r="A5960" s="3" t="n">
        <v>45371.49097905093</v>
      </c>
      <c r="B5960" t="n">
        <v>-0.7972708383499999</v>
      </c>
      <c r="C5960" t="n">
        <v>-1.846678671822732</v>
      </c>
      <c r="D5960" t="n">
        <v>0.8068421287499999</v>
      </c>
      <c r="E5960" t="n">
        <v>-0.1535588805920751</v>
      </c>
      <c r="F5960" t="n">
        <v>-10.23999605685</v>
      </c>
      <c r="G5960" t="n">
        <v>-10.86082814006635</v>
      </c>
    </row>
    <row r="5961">
      <c r="A5961" s="3" t="n">
        <v>45371.49097957176</v>
      </c>
      <c r="B5961" t="n">
        <v>-0.6272823672499999</v>
      </c>
      <c r="C5961" t="n">
        <v>-1.697712892344527</v>
      </c>
      <c r="D5961" t="n">
        <v>-0.28730542505</v>
      </c>
      <c r="E5961" t="n">
        <v>-0.1810497093796044</v>
      </c>
      <c r="F5961" t="n">
        <v>-10.4243512702</v>
      </c>
      <c r="G5961" t="n">
        <v>-10.60605617352439</v>
      </c>
    </row>
    <row r="5962">
      <c r="A5962" s="3" t="n">
        <v>45371.49098013889</v>
      </c>
      <c r="B5962" t="n">
        <v>-1.47961754535</v>
      </c>
      <c r="C5962" t="n">
        <v>-0.9315903974828694</v>
      </c>
      <c r="D5962" t="n">
        <v>0.1723812937</v>
      </c>
      <c r="E5962" t="n">
        <v>-0.2397884797301872</v>
      </c>
      <c r="F5962" t="n">
        <v>-10.8217951814</v>
      </c>
      <c r="G5962" t="n">
        <v>-10.99455420256996</v>
      </c>
    </row>
    <row r="5963">
      <c r="A5963" s="3" t="n">
        <v>45371.49098070602</v>
      </c>
      <c r="B5963" t="n">
        <v>-2.60967705145</v>
      </c>
      <c r="C5963" t="n">
        <v>-0.7877981173551303</v>
      </c>
      <c r="D5963" t="n">
        <v>-0.007178467799999999</v>
      </c>
      <c r="E5963" t="n">
        <v>-0.1561794963558279</v>
      </c>
      <c r="F5963" t="n">
        <v>-11.24556994785</v>
      </c>
      <c r="G5963" t="n">
        <v>-10.89583959501565</v>
      </c>
    </row>
    <row r="5964">
      <c r="A5964" s="3" t="n">
        <v>45371.49098127315</v>
      </c>
      <c r="B5964" t="n">
        <v>2.46124359705</v>
      </c>
      <c r="C5964" t="n">
        <v>0.07957847308368315</v>
      </c>
      <c r="D5964" t="n">
        <v>-0.7709301764499999</v>
      </c>
      <c r="E5964" t="n">
        <v>-0.07407872546095579</v>
      </c>
      <c r="F5964" t="n">
        <v>-11.4754084039</v>
      </c>
      <c r="G5964" t="n">
        <v>-10.69231674704653</v>
      </c>
    </row>
    <row r="5965">
      <c r="A5965" s="3" t="n">
        <v>45371.49098182871</v>
      </c>
      <c r="B5965" t="n">
        <v>-0.41898912125</v>
      </c>
      <c r="C5965" t="n">
        <v>0.1048106863624713</v>
      </c>
      <c r="D5965" t="n">
        <v>-0.33039584515</v>
      </c>
      <c r="E5965" t="n">
        <v>-0.4614760551961551</v>
      </c>
      <c r="F5965" t="n">
        <v>-9.327810893799999</v>
      </c>
      <c r="G5965" t="n">
        <v>-10.71982462888977</v>
      </c>
    </row>
    <row r="5966">
      <c r="A5966" s="3" t="n">
        <v>45371.49098239584</v>
      </c>
      <c r="B5966" t="n">
        <v>-0.06703825939999999</v>
      </c>
      <c r="C5966" t="n">
        <v>0.617471328259792</v>
      </c>
      <c r="D5966" t="n">
        <v>0.1723812937</v>
      </c>
      <c r="E5966" t="n">
        <v>-0.4410733998787892</v>
      </c>
      <c r="F5966" t="n">
        <v>-11.21922928595</v>
      </c>
      <c r="G5966" t="n">
        <v>-10.71505249355026</v>
      </c>
    </row>
    <row r="5967">
      <c r="A5967" s="3" t="n">
        <v>45371.49098296296</v>
      </c>
      <c r="B5967" t="n">
        <v>0.5219393329499999</v>
      </c>
      <c r="C5967" t="n">
        <v>0.4411535446687658</v>
      </c>
      <c r="D5967" t="n">
        <v>-0.84036125845</v>
      </c>
      <c r="E5967" t="n">
        <v>-0.5897153541730786</v>
      </c>
      <c r="F5967" t="n">
        <v>-10.98459537805</v>
      </c>
      <c r="G5967" t="n">
        <v>-10.30832138762905</v>
      </c>
    </row>
    <row r="5968">
      <c r="A5968" s="3" t="n">
        <v>45371.49098408565</v>
      </c>
      <c r="B5968" t="n">
        <v>2.29364794855</v>
      </c>
      <c r="C5968" t="n">
        <v>0.7820004213032656</v>
      </c>
      <c r="D5968" t="n">
        <v>-1.17076691025</v>
      </c>
      <c r="E5968" t="n">
        <v>-0.6572782350590927</v>
      </c>
      <c r="F5968" t="n">
        <v>-9.68215457825</v>
      </c>
      <c r="G5968" t="n">
        <v>-10.49273066328033</v>
      </c>
    </row>
    <row r="5969">
      <c r="A5969" s="3" t="n">
        <v>45371.49098520834</v>
      </c>
      <c r="B5969" t="n">
        <v>-0.4477127990999999</v>
      </c>
      <c r="C5969" t="n">
        <v>0.4626670259770408</v>
      </c>
      <c r="D5969" t="n">
        <v>-0.2992793447</v>
      </c>
      <c r="E5969" t="n">
        <v>-0.6698347931594424</v>
      </c>
      <c r="F5969" t="n">
        <v>-10.2902747514</v>
      </c>
      <c r="G5969" t="n">
        <v>-10.36627862055108</v>
      </c>
    </row>
    <row r="5970">
      <c r="A5970" s="3" t="n">
        <v>45371.49098525463</v>
      </c>
      <c r="B5970" t="n">
        <v>0.8236016936</v>
      </c>
      <c r="C5970" t="n">
        <v>0.9451024296081612</v>
      </c>
      <c r="D5970" t="n">
        <v>-0.5123582359</v>
      </c>
      <c r="E5970" t="n">
        <v>-0.635920151435433</v>
      </c>
      <c r="F5970" t="n">
        <v>-10.87685952115</v>
      </c>
      <c r="G5970" t="n">
        <v>-10.27249680366541</v>
      </c>
    </row>
    <row r="5971">
      <c r="A5971" s="3" t="n">
        <v>45371.49098578704</v>
      </c>
      <c r="B5971" t="n">
        <v>-1.44370559305</v>
      </c>
      <c r="C5971" t="n">
        <v>0.7995235561531491</v>
      </c>
      <c r="D5971" t="n">
        <v>-0.9433114701499999</v>
      </c>
      <c r="E5971" t="n">
        <v>-0.6831733915934751</v>
      </c>
      <c r="F5971" t="n">
        <v>-9.31822979675</v>
      </c>
      <c r="G5971" t="n">
        <v>-10.33080588730259</v>
      </c>
    </row>
    <row r="5972">
      <c r="A5972" s="3" t="n">
        <v>45371.49098634259</v>
      </c>
      <c r="B5972" t="n">
        <v>4.0485969993</v>
      </c>
      <c r="C5972" t="n">
        <v>0.7884723988354334</v>
      </c>
      <c r="D5972" t="n">
        <v>-0.56502975305</v>
      </c>
      <c r="E5972" t="n">
        <v>-0.3353107826865976</v>
      </c>
      <c r="F5972" t="n">
        <v>-12.3253507594</v>
      </c>
      <c r="G5972" t="n">
        <v>-10.30693595257882</v>
      </c>
    </row>
    <row r="5973">
      <c r="A5973" s="3" t="n">
        <v>45371.49098690972</v>
      </c>
      <c r="B5973" t="n">
        <v>-0.0646454368</v>
      </c>
      <c r="C5973" t="n">
        <v>0.8360552704456901</v>
      </c>
      <c r="D5973" t="n">
        <v>-0.25617911795</v>
      </c>
      <c r="E5973" t="n">
        <v>-0.3809387477669008</v>
      </c>
      <c r="F5973" t="n">
        <v>-8.384489617</v>
      </c>
      <c r="G5973" t="n">
        <v>-10.52059467053232</v>
      </c>
    </row>
    <row r="5974">
      <c r="A5974" s="3" t="n">
        <v>45371.49098746528</v>
      </c>
      <c r="B5974" t="n">
        <v>1.17076691025</v>
      </c>
      <c r="C5974" t="n">
        <v>1.347946741808745</v>
      </c>
      <c r="D5974" t="n">
        <v>0.04069759749999999</v>
      </c>
      <c r="E5974" t="n">
        <v>-0.4806193903538475</v>
      </c>
      <c r="F5974" t="n">
        <v>-10.5225158367</v>
      </c>
      <c r="G5974" t="n">
        <v>-10.45776049227019</v>
      </c>
    </row>
    <row r="5975">
      <c r="A5975" s="3" t="n">
        <v>45371.49098804398</v>
      </c>
      <c r="B5975" t="n">
        <v>-0.2298482627</v>
      </c>
      <c r="C5975" t="n">
        <v>0.8212622703808881</v>
      </c>
      <c r="D5975" t="n">
        <v>-0.87148756555</v>
      </c>
      <c r="E5975" t="n">
        <v>-0.5772196247339177</v>
      </c>
      <c r="F5975" t="n">
        <v>-12.1912742406</v>
      </c>
      <c r="G5975" t="n">
        <v>-10.35837548932066</v>
      </c>
    </row>
    <row r="5976">
      <c r="A5976" s="3" t="n">
        <v>45371.49098859954</v>
      </c>
      <c r="B5976" t="n">
        <v>1.6639727587</v>
      </c>
      <c r="C5976" t="n">
        <v>0.4946015701960388</v>
      </c>
      <c r="D5976" t="n">
        <v>0.24900065015</v>
      </c>
      <c r="E5976" t="n">
        <v>-0.6994418238671348</v>
      </c>
      <c r="F5976" t="n">
        <v>-9.129088938199999</v>
      </c>
      <c r="G5976" t="n">
        <v>-10.48879047017882</v>
      </c>
    </row>
    <row r="5977">
      <c r="A5977" s="3" t="n">
        <v>45371.49098916667</v>
      </c>
      <c r="B5977" t="n">
        <v>0.55545846265</v>
      </c>
      <c r="C5977" t="n">
        <v>-0.3976828825731947</v>
      </c>
      <c r="D5977" t="n">
        <v>-1.92493752185</v>
      </c>
      <c r="E5977" t="n">
        <v>-0.6249545794268083</v>
      </c>
      <c r="F5977" t="n">
        <v>-11.1641649462</v>
      </c>
      <c r="G5977" t="n">
        <v>-10.57040541186052</v>
      </c>
    </row>
    <row r="5978">
      <c r="A5978" s="3" t="n">
        <v>45371.49098973379</v>
      </c>
      <c r="B5978" t="n">
        <v>-0.3782817171</v>
      </c>
      <c r="C5978" t="n">
        <v>-0.5239277055303045</v>
      </c>
      <c r="D5978" t="n">
        <v>-0.5027869455</v>
      </c>
      <c r="E5978" t="n">
        <v>-0.6123198881569947</v>
      </c>
      <c r="F5978" t="n">
        <v>-10.02930998825</v>
      </c>
      <c r="G5978" t="n">
        <v>-10.79113538738441</v>
      </c>
    </row>
    <row r="5979">
      <c r="A5979" s="3" t="n">
        <v>45371.49099085648</v>
      </c>
      <c r="B5979" t="n">
        <v>-3.4332885517</v>
      </c>
      <c r="C5979" t="n">
        <v>-0.8970440840585108</v>
      </c>
      <c r="D5979" t="n">
        <v>-0.8690947429499999</v>
      </c>
      <c r="E5979" t="n">
        <v>-0.5596529885904444</v>
      </c>
      <c r="F5979" t="n">
        <v>-10.4937823522</v>
      </c>
      <c r="G5979" t="n">
        <v>-10.56000144772415</v>
      </c>
    </row>
    <row r="5980">
      <c r="A5980" s="3" t="n">
        <v>45371.49099090278</v>
      </c>
      <c r="B5980" t="n">
        <v>-0.35673650705</v>
      </c>
      <c r="C5980" t="n">
        <v>-1.331778364796274</v>
      </c>
      <c r="D5980" t="n">
        <v>-0.0263406619</v>
      </c>
      <c r="E5980" t="n">
        <v>-0.3596231824858984</v>
      </c>
      <c r="F5980" t="n">
        <v>-11.42273688675</v>
      </c>
      <c r="G5980" t="n">
        <v>-10.53143282466891</v>
      </c>
    </row>
    <row r="5981">
      <c r="A5981" s="3" t="n">
        <v>45371.49099142361</v>
      </c>
      <c r="B5981" t="n">
        <v>-1.41018646335</v>
      </c>
      <c r="C5981" t="n">
        <v>-1.420678047275296</v>
      </c>
      <c r="D5981" t="n">
        <v>0.9600710349999999</v>
      </c>
      <c r="E5981" t="n">
        <v>0.02225540352832174</v>
      </c>
      <c r="F5981" t="n">
        <v>-11.15697667175</v>
      </c>
      <c r="G5981" t="n">
        <v>-10.70515413194234</v>
      </c>
    </row>
    <row r="5982">
      <c r="A5982" s="3" t="n">
        <v>45371.49099199074</v>
      </c>
      <c r="B5982" t="n">
        <v>-1.3311742843</v>
      </c>
      <c r="C5982" t="n">
        <v>-1.26378838030047</v>
      </c>
      <c r="D5982" t="n">
        <v>-0.4812319287999999</v>
      </c>
      <c r="E5982" t="n">
        <v>0.4800516104641041</v>
      </c>
      <c r="F5982" t="n">
        <v>-9.200912842799999</v>
      </c>
      <c r="G5982" t="n">
        <v>-10.71672897351378</v>
      </c>
    </row>
    <row r="5983">
      <c r="A5983" s="3" t="n">
        <v>45371.49099255787</v>
      </c>
      <c r="B5983" t="n">
        <v>-0.8810686625999998</v>
      </c>
      <c r="C5983" t="n">
        <v>-1.609168032292778</v>
      </c>
      <c r="D5983" t="n">
        <v>0.21548152045</v>
      </c>
      <c r="E5983" t="n">
        <v>0.5801301424447569</v>
      </c>
      <c r="F5983" t="n">
        <v>-11.2096481889</v>
      </c>
      <c r="G5983" t="n">
        <v>-10.50618435841075</v>
      </c>
    </row>
    <row r="5984">
      <c r="A5984" s="3" t="n">
        <v>45371.49099311342</v>
      </c>
      <c r="B5984" t="n">
        <v>-2.19309055945</v>
      </c>
      <c r="C5984" t="n">
        <v>-1.530594226499305</v>
      </c>
      <c r="D5984" t="n">
        <v>0.948106922</v>
      </c>
      <c r="E5984" t="n">
        <v>0.6948178398065288</v>
      </c>
      <c r="F5984" t="n">
        <v>-10.67095909775</v>
      </c>
      <c r="G5984" t="n">
        <v>-10.53418979630038</v>
      </c>
    </row>
    <row r="5985">
      <c r="A5985" s="3" t="n">
        <v>45371.49099368056</v>
      </c>
      <c r="B5985" t="n">
        <v>0.1101286795</v>
      </c>
      <c r="C5985" t="n">
        <v>-1.840333746413408</v>
      </c>
      <c r="D5985" t="n">
        <v>1.6280608064</v>
      </c>
      <c r="E5985" t="n">
        <v>0.5244009392559454</v>
      </c>
      <c r="F5985" t="n">
        <v>-10.2208436694</v>
      </c>
      <c r="G5985" t="n">
        <v>-10.47182341124478</v>
      </c>
    </row>
    <row r="5986">
      <c r="A5986" s="3" t="n">
        <v>45371.49099424769</v>
      </c>
      <c r="B5986" t="n">
        <v>-3.4045550672</v>
      </c>
      <c r="C5986" t="n">
        <v>-1.979939478504784</v>
      </c>
      <c r="D5986" t="n">
        <v>-0.1077358569</v>
      </c>
      <c r="E5986" t="n">
        <v>0.4651818945079268</v>
      </c>
      <c r="F5986" t="n">
        <v>-11.25035559305</v>
      </c>
      <c r="G5986" t="n">
        <v>-10.55938324016565</v>
      </c>
    </row>
    <row r="5987">
      <c r="A5987" s="3" t="n">
        <v>45371.49099537037</v>
      </c>
      <c r="B5987" t="n">
        <v>-4.02705178925</v>
      </c>
      <c r="C5987" t="n">
        <v>-1.887525677864458</v>
      </c>
      <c r="D5987" t="n">
        <v>0.2992793447</v>
      </c>
      <c r="E5987" t="n">
        <v>0.3647749197599078</v>
      </c>
      <c r="F5987" t="n">
        <v>-9.047683936549999</v>
      </c>
      <c r="G5987" t="n">
        <v>-10.81572038462252</v>
      </c>
    </row>
    <row r="5988">
      <c r="A5988" s="3" t="n">
        <v>45371.49099539352</v>
      </c>
      <c r="B5988" t="n">
        <v>0.1987219556</v>
      </c>
      <c r="C5988" t="n">
        <v>-1.998188076861428</v>
      </c>
      <c r="D5988" t="n">
        <v>-0.1340765188</v>
      </c>
      <c r="E5988" t="n">
        <v>-0.04197799395641041</v>
      </c>
      <c r="F5988" t="n">
        <v>-12.4235153259</v>
      </c>
      <c r="G5988" t="n">
        <v>-10.599706516235</v>
      </c>
    </row>
    <row r="5989">
      <c r="A5989" s="3" t="n">
        <v>45371.49099592592</v>
      </c>
      <c r="B5989" t="n">
        <v>-1.30962907425</v>
      </c>
      <c r="C5989" t="n">
        <v>-1.478322998972032</v>
      </c>
      <c r="D5989" t="n">
        <v>-0.39504128195</v>
      </c>
      <c r="E5989" t="n">
        <v>-0.2095904440595577</v>
      </c>
      <c r="F5989" t="n">
        <v>-10.2136652016</v>
      </c>
      <c r="G5989" t="n">
        <v>-10.87732249103919</v>
      </c>
    </row>
    <row r="5990">
      <c r="A5990" s="3" t="n">
        <v>45371.49099706019</v>
      </c>
      <c r="B5990" t="n">
        <v>-1.9728233938</v>
      </c>
      <c r="C5990" t="n">
        <v>-1.1708656396704</v>
      </c>
      <c r="D5990" t="n">
        <v>0.138862164</v>
      </c>
      <c r="E5990" t="n">
        <v>-0.2898284315002339</v>
      </c>
      <c r="F5990" t="n">
        <v>-10.80503561655</v>
      </c>
      <c r="G5990" t="n">
        <v>-10.96749877532684</v>
      </c>
    </row>
    <row r="5991">
      <c r="A5991" s="3" t="n">
        <v>45371.49099709491</v>
      </c>
      <c r="B5991" t="n">
        <v>0.12210259915</v>
      </c>
      <c r="C5991" t="n">
        <v>-0.6445433742314705</v>
      </c>
      <c r="D5991" t="n">
        <v>-1.017538004</v>
      </c>
      <c r="E5991" t="n">
        <v>-0.2545914007416091</v>
      </c>
      <c r="F5991" t="n">
        <v>-11.2335960282</v>
      </c>
      <c r="G5991" t="n">
        <v>-10.9647963917611</v>
      </c>
    </row>
    <row r="5992">
      <c r="A5992" s="3" t="n">
        <v>45371.49099762731</v>
      </c>
      <c r="B5992" t="n">
        <v>-1.1923121203</v>
      </c>
      <c r="C5992" t="n">
        <v>0.2058339256264575</v>
      </c>
      <c r="D5992" t="n">
        <v>-0.1987219556</v>
      </c>
      <c r="E5992" t="n">
        <v>-0.2226236876434738</v>
      </c>
      <c r="F5992" t="n">
        <v>-10.54406104675</v>
      </c>
      <c r="G5992" t="n">
        <v>-11.17750644776821</v>
      </c>
    </row>
    <row r="5993">
      <c r="A5993" s="3" t="n">
        <v>45371.49099875</v>
      </c>
      <c r="B5993" t="n">
        <v>1.86268490765</v>
      </c>
      <c r="C5993" t="n">
        <v>0.6113243874557128</v>
      </c>
      <c r="D5993" t="n">
        <v>0.7230443045</v>
      </c>
      <c r="E5993" t="n">
        <v>-0.1334958691108395</v>
      </c>
      <c r="F5993" t="n">
        <v>-11.93270230005</v>
      </c>
      <c r="G5993" t="n">
        <v>-10.98805655401693</v>
      </c>
    </row>
    <row r="5994">
      <c r="A5994" s="3" t="n">
        <v>45371.49099878472</v>
      </c>
      <c r="B5994" t="n">
        <v>-0.1771669389</v>
      </c>
      <c r="C5994" t="n">
        <v>0.8502050091328697</v>
      </c>
      <c r="D5994" t="n">
        <v>-0.5793964953</v>
      </c>
      <c r="E5994" t="n">
        <v>-0.2637813518984856</v>
      </c>
      <c r="F5994" t="n">
        <v>-10.20647692715</v>
      </c>
      <c r="G5994" t="n">
        <v>-10.6775234269512</v>
      </c>
    </row>
    <row r="5995">
      <c r="A5995" s="3" t="n">
        <v>45371.4909993287</v>
      </c>
      <c r="B5995" t="n">
        <v>0.7493849664</v>
      </c>
      <c r="C5995" t="n">
        <v>0.961226025204898</v>
      </c>
      <c r="D5995" t="n">
        <v>-0.6871323522</v>
      </c>
      <c r="E5995" t="n">
        <v>-0.5298262340603744</v>
      </c>
      <c r="F5995" t="n">
        <v>-10.8672784241</v>
      </c>
      <c r="G5995" t="n">
        <v>-10.5264425656597</v>
      </c>
    </row>
    <row r="5996">
      <c r="A5996" s="3" t="n">
        <v>45371.49099988426</v>
      </c>
      <c r="B5996" t="n">
        <v>4.26886416495</v>
      </c>
      <c r="C5996" t="n">
        <v>0.8890203241752936</v>
      </c>
      <c r="D5996" t="n">
        <v>0.14605043845</v>
      </c>
      <c r="E5996" t="n">
        <v>-0.4507557865934744</v>
      </c>
      <c r="F5996" t="n">
        <v>-10.7571497446</v>
      </c>
      <c r="G5996" t="n">
        <v>-10.33781510466763</v>
      </c>
    </row>
    <row r="5997">
      <c r="A5997" s="3" t="n">
        <v>45371.49100100694</v>
      </c>
      <c r="B5997" t="n">
        <v>-0.4309532342499999</v>
      </c>
      <c r="C5997" t="n">
        <v>0.8722272704156203</v>
      </c>
      <c r="D5997" t="n">
        <v>-0.9888045194999999</v>
      </c>
      <c r="E5997" t="n">
        <v>-0.730413510499536</v>
      </c>
      <c r="F5997" t="n">
        <v>-9.7084854335</v>
      </c>
      <c r="G5997" t="n">
        <v>-10.11520581839828</v>
      </c>
    </row>
    <row r="5998">
      <c r="A5998" s="3" t="n">
        <v>45371.49100157408</v>
      </c>
      <c r="B5998" t="n">
        <v>-2.03267337875</v>
      </c>
      <c r="C5998" t="n">
        <v>0.2714508836968539</v>
      </c>
      <c r="D5998" t="n">
        <v>-1.5682010148</v>
      </c>
      <c r="E5998" t="n">
        <v>-0.829099749632753</v>
      </c>
      <c r="F5998" t="n">
        <v>-8.2480202756</v>
      </c>
      <c r="G5998" t="n">
        <v>-10.07679278173977</v>
      </c>
    </row>
    <row r="5999">
      <c r="A5999" s="3" t="n">
        <v>45371.4910016088</v>
      </c>
      <c r="B5999" t="n">
        <v>1.35271949435</v>
      </c>
      <c r="C5999" t="n">
        <v>0.5995338224435914</v>
      </c>
      <c r="D5999" t="n">
        <v>-0.7206514818999999</v>
      </c>
      <c r="E5999" t="n">
        <v>-0.5434764279399782</v>
      </c>
      <c r="F5999" t="n">
        <v>-12.16494338535</v>
      </c>
      <c r="G5999" t="n">
        <v>-10.00073759340632</v>
      </c>
    </row>
    <row r="6000">
      <c r="A6000" s="3" t="n">
        <v>45371.49100215278</v>
      </c>
      <c r="B6000" t="n">
        <v>1.0893619086</v>
      </c>
      <c r="C6000" t="n">
        <v>0.8576112929559463</v>
      </c>
      <c r="D6000" t="n">
        <v>0.36152215225</v>
      </c>
      <c r="E6000" t="n">
        <v>-0.6324811947314704</v>
      </c>
      <c r="F6000" t="n">
        <v>-9.832990661899998</v>
      </c>
      <c r="G6000" t="n">
        <v>-10.3905242025463</v>
      </c>
    </row>
    <row r="6001">
      <c r="A6001" s="3" t="n">
        <v>45371.49100270833</v>
      </c>
      <c r="B6001" t="n">
        <v>0.24900065015</v>
      </c>
      <c r="C6001" t="n">
        <v>0.6754500946650366</v>
      </c>
      <c r="D6001" t="n">
        <v>-1.2330097178</v>
      </c>
      <c r="E6001" t="n">
        <v>-0.6865495994530322</v>
      </c>
      <c r="F6001" t="n">
        <v>-10.09634824765</v>
      </c>
      <c r="G6001" t="n">
        <v>-10.60872010770714</v>
      </c>
    </row>
    <row r="6002">
      <c r="A6002" s="3" t="n">
        <v>45371.49100327546</v>
      </c>
      <c r="B6002" t="n">
        <v>0.6224967220500001</v>
      </c>
      <c r="C6002" t="n">
        <v>1.194975505858978</v>
      </c>
      <c r="D6002" t="n">
        <v>0.04788587195</v>
      </c>
      <c r="E6002" t="n">
        <v>-0.4666066247361318</v>
      </c>
      <c r="F6002" t="n">
        <v>-11.4083701445</v>
      </c>
      <c r="G6002" t="n">
        <v>-10.77567830109782</v>
      </c>
    </row>
    <row r="6003">
      <c r="A6003" s="3" t="n">
        <v>45371.4910038426</v>
      </c>
      <c r="B6003" t="n">
        <v>3.629607878049999</v>
      </c>
      <c r="C6003" t="n">
        <v>1.281356090832171</v>
      </c>
      <c r="D6003" t="n">
        <v>-0.21548152045</v>
      </c>
      <c r="E6003" t="n">
        <v>-0.4678901300606074</v>
      </c>
      <c r="F6003" t="n">
        <v>-9.904814566500001</v>
      </c>
      <c r="G6003" t="n">
        <v>-10.96220140129957</v>
      </c>
    </row>
    <row r="6004">
      <c r="A6004" s="3" t="n">
        <v>45371.49100552083</v>
      </c>
      <c r="B6004" t="n">
        <v>0.90022105005</v>
      </c>
      <c r="C6004" t="n">
        <v>0.5799116301665517</v>
      </c>
      <c r="D6004" t="n">
        <v>-1.78846818045</v>
      </c>
      <c r="E6004" t="n">
        <v>-0.7069697421532654</v>
      </c>
      <c r="F6004" t="n">
        <v>-13.12501442035</v>
      </c>
      <c r="G6004" t="n">
        <v>-10.75891082692171</v>
      </c>
    </row>
    <row r="6005">
      <c r="A6005" s="3" t="n">
        <v>45371.49100555555</v>
      </c>
      <c r="B6005" t="n">
        <v>-2.0398616532</v>
      </c>
      <c r="C6005" t="n">
        <v>-0.03861307860291396</v>
      </c>
      <c r="D6005" t="n">
        <v>-0.2370267305</v>
      </c>
      <c r="E6005" t="n">
        <v>-0.7280711155683004</v>
      </c>
      <c r="F6005" t="n">
        <v>-9.18176045535</v>
      </c>
      <c r="G6005" t="n">
        <v>-10.90733388032928</v>
      </c>
    </row>
    <row r="6006">
      <c r="A6006" s="3" t="n">
        <v>45371.4910055787</v>
      </c>
      <c r="B6006" t="n">
        <v>-0.16040737405</v>
      </c>
      <c r="C6006" t="n">
        <v>-0.6231341771593258</v>
      </c>
      <c r="D6006" t="n">
        <v>-0.26096476315</v>
      </c>
      <c r="E6006" t="n">
        <v>-0.6801655617403284</v>
      </c>
      <c r="F6006" t="n">
        <v>-10.4913895296</v>
      </c>
      <c r="G6006" t="n">
        <v>-10.78779733173663</v>
      </c>
    </row>
    <row r="6007">
      <c r="A6007" s="3" t="n">
        <v>45371.49100665509</v>
      </c>
      <c r="B6007" t="n">
        <v>-0.7948780157499999</v>
      </c>
      <c r="C6007" t="n">
        <v>-1.404413866835901</v>
      </c>
      <c r="D6007" t="n">
        <v>-1.07499516635</v>
      </c>
      <c r="E6007" t="n">
        <v>-0.5907429722245937</v>
      </c>
      <c r="F6007" t="n">
        <v>-11.53286556625</v>
      </c>
      <c r="G6007" t="n">
        <v>-10.66065386303406</v>
      </c>
    </row>
    <row r="6008">
      <c r="A6008" s="3" t="n">
        <v>45371.49100722222</v>
      </c>
      <c r="B6008" t="n">
        <v>-2.868248992</v>
      </c>
      <c r="C6008" t="n">
        <v>-2.341851725119004</v>
      </c>
      <c r="D6008" t="n">
        <v>-0.5937632375499999</v>
      </c>
      <c r="E6008" t="n">
        <v>-0.2764437715283224</v>
      </c>
      <c r="F6008" t="n">
        <v>-10.56561606345</v>
      </c>
      <c r="G6008" t="n">
        <v>-10.72231174620131</v>
      </c>
    </row>
    <row r="6009">
      <c r="A6009" s="3" t="n">
        <v>45371.49100777777</v>
      </c>
      <c r="B6009" t="n">
        <v>-2.5546127117</v>
      </c>
      <c r="C6009" t="n">
        <v>-2.291836255684971</v>
      </c>
      <c r="D6009" t="n">
        <v>0.3806745397</v>
      </c>
      <c r="E6009" t="n">
        <v>-0.08971948641596758</v>
      </c>
      <c r="F6009" t="n">
        <v>-10.1178934577</v>
      </c>
      <c r="G6009" t="n">
        <v>-10.63398864445178</v>
      </c>
    </row>
    <row r="6010">
      <c r="A6010" s="3" t="n">
        <v>45371.49100835648</v>
      </c>
      <c r="B6010" t="n">
        <v>-1.8339612298</v>
      </c>
      <c r="C6010" t="n">
        <v>-2.175596935987419</v>
      </c>
      <c r="D6010" t="n">
        <v>-0.4070152016</v>
      </c>
      <c r="E6010" t="n">
        <v>0.05985288808414937</v>
      </c>
      <c r="F6010" t="n">
        <v>-10.9917836525</v>
      </c>
      <c r="G6010" t="n">
        <v>-10.76353906281658</v>
      </c>
    </row>
    <row r="6011">
      <c r="A6011" s="3" t="n">
        <v>45371.49100891204</v>
      </c>
      <c r="B6011" t="n">
        <v>-2.5953103092</v>
      </c>
      <c r="C6011" t="n">
        <v>-2.227778600683223</v>
      </c>
      <c r="D6011" t="n">
        <v>1.17794537805</v>
      </c>
      <c r="E6011" t="n">
        <v>0.348273345240677</v>
      </c>
      <c r="F6011" t="n">
        <v>-11.0995195094</v>
      </c>
      <c r="G6011" t="n">
        <v>-10.85737014154548</v>
      </c>
    </row>
    <row r="6012">
      <c r="A6012" s="3" t="n">
        <v>45371.49100947916</v>
      </c>
      <c r="B6012" t="n">
        <v>-2.60728422885</v>
      </c>
      <c r="C6012" t="n">
        <v>-2.045858088214808</v>
      </c>
      <c r="D6012" t="n">
        <v>0.1723812937</v>
      </c>
      <c r="E6012" t="n">
        <v>0.4785313968395118</v>
      </c>
      <c r="F6012" t="n">
        <v>-10.91516429605</v>
      </c>
      <c r="G6012" t="n">
        <v>-10.9026591714287</v>
      </c>
    </row>
    <row r="6013">
      <c r="A6013" s="3" t="n">
        <v>45371.49101004629</v>
      </c>
      <c r="B6013" t="n">
        <v>-0.5434845429999999</v>
      </c>
      <c r="C6013" t="n">
        <v>-1.349000556645575</v>
      </c>
      <c r="D6013" t="n">
        <v>-0.11253130875</v>
      </c>
      <c r="E6013" t="n">
        <v>0.5467027014933582</v>
      </c>
      <c r="F6013" t="n">
        <v>-10.9343166835</v>
      </c>
      <c r="G6013" t="n">
        <v>-11.12990048824071</v>
      </c>
    </row>
    <row r="6014">
      <c r="A6014" s="3" t="n">
        <v>45371.49101060185</v>
      </c>
      <c r="B6014" t="n">
        <v>-1.4029981889</v>
      </c>
      <c r="C6014" t="n">
        <v>-1.477025252288699</v>
      </c>
      <c r="D6014" t="n">
        <v>1.4652508031</v>
      </c>
      <c r="E6014" t="n">
        <v>0.571672329717251</v>
      </c>
      <c r="F6014" t="n">
        <v>-10.0388910853</v>
      </c>
      <c r="G6014" t="n">
        <v>-11.15361401946961</v>
      </c>
    </row>
    <row r="6015">
      <c r="A6015" s="3" t="n">
        <v>45371.49101116898</v>
      </c>
      <c r="B6015" t="n">
        <v>-1.10612147345</v>
      </c>
      <c r="C6015" t="n">
        <v>-1.566748739086368</v>
      </c>
      <c r="D6015" t="n">
        <v>0.196329133</v>
      </c>
      <c r="E6015" t="n">
        <v>0.5246711821843838</v>
      </c>
      <c r="F6015" t="n">
        <v>-12.99811636935</v>
      </c>
      <c r="G6015" t="n">
        <v>-10.8873942177604</v>
      </c>
    </row>
    <row r="6016">
      <c r="A6016" s="3" t="n">
        <v>45371.49101173611</v>
      </c>
      <c r="B6016" t="n">
        <v>-1.7046703562</v>
      </c>
      <c r="C6016" t="n">
        <v>-1.528352778342895</v>
      </c>
      <c r="D6016" t="n">
        <v>-0.1652028259</v>
      </c>
      <c r="E6016" t="n">
        <v>0.141683141738695</v>
      </c>
      <c r="F6016" t="n">
        <v>-10.3477417204</v>
      </c>
      <c r="G6016" t="n">
        <v>-10.9378519008174</v>
      </c>
    </row>
    <row r="6017">
      <c r="A6017" s="3" t="n">
        <v>45371.49101230324</v>
      </c>
      <c r="B6017" t="n">
        <v>-0.4165864919999999</v>
      </c>
      <c r="C6017" t="n">
        <v>-1.39857998447413</v>
      </c>
      <c r="D6017" t="n">
        <v>0.82839714545</v>
      </c>
      <c r="E6017" t="n">
        <v>0.079524045033217</v>
      </c>
      <c r="F6017" t="n">
        <v>-10.7308090827</v>
      </c>
      <c r="G6017" t="n">
        <v>-10.95625827422835</v>
      </c>
    </row>
    <row r="6018">
      <c r="A6018" s="3" t="n">
        <v>45371.49101287037</v>
      </c>
      <c r="B6018" t="n">
        <v>-3.9193061257</v>
      </c>
      <c r="C6018" t="n">
        <v>-1.328908993868652</v>
      </c>
      <c r="D6018" t="n">
        <v>-0.1412549866</v>
      </c>
      <c r="E6018" t="n">
        <v>-0.1482532772081589</v>
      </c>
      <c r="F6018" t="n">
        <v>-10.2088795564</v>
      </c>
      <c r="G6018" t="n">
        <v>-10.65554347827718</v>
      </c>
    </row>
    <row r="6019">
      <c r="A6019" s="3" t="n">
        <v>45371.49101342593</v>
      </c>
      <c r="B6019" t="n">
        <v>-0.5458773656</v>
      </c>
      <c r="C6019" t="n">
        <v>-0.9843179428360168</v>
      </c>
      <c r="D6019" t="n">
        <v>-1.04626168185</v>
      </c>
      <c r="E6019" t="n">
        <v>-0.527079160516202</v>
      </c>
      <c r="F6019" t="n">
        <v>-10.36450128525</v>
      </c>
      <c r="G6019" t="n">
        <v>-10.49234075179071</v>
      </c>
    </row>
    <row r="6020">
      <c r="A6020" s="3" t="n">
        <v>45371.49101399306</v>
      </c>
      <c r="B6020" t="n">
        <v>-0.08379782425</v>
      </c>
      <c r="C6020" t="n">
        <v>-0.5298605230463885</v>
      </c>
      <c r="D6020" t="n">
        <v>-0.8834614852</v>
      </c>
      <c r="E6020" t="n">
        <v>-0.3780869328001175</v>
      </c>
      <c r="F6020" t="n">
        <v>-11.6789160047</v>
      </c>
      <c r="G6020" t="n">
        <v>-10.39480335370422</v>
      </c>
    </row>
    <row r="6021">
      <c r="A6021" s="3" t="n">
        <v>45371.49101456018</v>
      </c>
      <c r="B6021" t="n">
        <v>0.83557561325</v>
      </c>
      <c r="C6021" t="n">
        <v>0.05757187043787905</v>
      </c>
      <c r="D6021" t="n">
        <v>0.0598597916</v>
      </c>
      <c r="E6021" t="n">
        <v>-0.4443424660867145</v>
      </c>
      <c r="F6021" t="n">
        <v>-9.99579085855</v>
      </c>
      <c r="G6021" t="n">
        <v>-10.7431840920491</v>
      </c>
    </row>
    <row r="6022">
      <c r="A6022" s="3" t="n">
        <v>45371.49101512731</v>
      </c>
      <c r="B6022" t="n">
        <v>0.2106860686</v>
      </c>
      <c r="C6022" t="n">
        <v>0.434002508057577</v>
      </c>
      <c r="D6022" t="n">
        <v>-0.7182586593</v>
      </c>
      <c r="E6022" t="n">
        <v>-0.6016294281128222</v>
      </c>
      <c r="F6022" t="n">
        <v>-9.5720160921</v>
      </c>
      <c r="G6022" t="n">
        <v>-10.84994031261868</v>
      </c>
    </row>
    <row r="6023">
      <c r="A6023" s="3" t="n">
        <v>45371.49101568287</v>
      </c>
      <c r="B6023" t="n">
        <v>0.38786281415</v>
      </c>
      <c r="C6023" t="n">
        <v>0.857570580499886</v>
      </c>
      <c r="D6023" t="n">
        <v>-0.48842020325</v>
      </c>
      <c r="E6023" t="n">
        <v>-0.5172247345290225</v>
      </c>
      <c r="F6023" t="n">
        <v>-11.77228511935</v>
      </c>
      <c r="G6023" t="n">
        <v>-11.00368161061635</v>
      </c>
    </row>
    <row r="6024">
      <c r="A6024" s="3" t="n">
        <v>45371.49101625</v>
      </c>
      <c r="B6024" t="n">
        <v>1.24019799225</v>
      </c>
      <c r="C6024" t="n">
        <v>0.5103962429796051</v>
      </c>
      <c r="D6024" t="n">
        <v>0.38786281415</v>
      </c>
      <c r="E6024" t="n">
        <v>-0.5566761788399782</v>
      </c>
      <c r="F6024" t="n">
        <v>-11.8872092507</v>
      </c>
      <c r="G6024" t="n">
        <v>-10.79307513818255</v>
      </c>
    </row>
    <row r="6025">
      <c r="A6025" s="3" t="n">
        <v>45371.49101681713</v>
      </c>
      <c r="B6025" t="n">
        <v>0.62967518985</v>
      </c>
      <c r="C6025" t="n">
        <v>0.4023731586734277</v>
      </c>
      <c r="D6025" t="n">
        <v>-1.35271949435</v>
      </c>
      <c r="E6025" t="n">
        <v>-0.6836353785317035</v>
      </c>
      <c r="F6025" t="n">
        <v>-10.4866038844</v>
      </c>
      <c r="G6025" t="n">
        <v>-10.84766151232684</v>
      </c>
    </row>
    <row r="6026">
      <c r="A6026" s="3" t="n">
        <v>45371.49101738426</v>
      </c>
      <c r="B6026" t="n">
        <v>-0.1436478092</v>
      </c>
      <c r="C6026" t="n">
        <v>0.293395926183101</v>
      </c>
      <c r="D6026" t="n">
        <v>-0.90022105005</v>
      </c>
      <c r="E6026" t="n">
        <v>-0.514284225385083</v>
      </c>
      <c r="F6026" t="n">
        <v>-10.6661636459</v>
      </c>
      <c r="G6026" t="n">
        <v>-10.65329057759945</v>
      </c>
    </row>
    <row r="6027">
      <c r="A6027" s="3" t="n">
        <v>45371.49101793981</v>
      </c>
      <c r="B6027" t="n">
        <v>-0.0766095498</v>
      </c>
      <c r="C6027" t="n">
        <v>0.5568698658923092</v>
      </c>
      <c r="D6027" t="n">
        <v>-0.5770036727</v>
      </c>
      <c r="E6027" t="n">
        <v>-0.4754238317557122</v>
      </c>
      <c r="F6027" t="n">
        <v>-10.30224867105</v>
      </c>
      <c r="G6027" t="n">
        <v>-10.53807942457719</v>
      </c>
    </row>
    <row r="6028">
      <c r="A6028" s="3" t="n">
        <v>45371.49101850695</v>
      </c>
      <c r="B6028" t="n">
        <v>0.41898912125</v>
      </c>
      <c r="C6028" t="n">
        <v>0.5534307034544304</v>
      </c>
      <c r="D6028" t="n">
        <v>-0.7374110467499999</v>
      </c>
      <c r="E6028" t="n">
        <v>-0.4555839501361318</v>
      </c>
      <c r="F6028" t="n">
        <v>-9.574408914699999</v>
      </c>
      <c r="G6028" t="n">
        <v>-10.12906336920597</v>
      </c>
    </row>
    <row r="6029">
      <c r="A6029" s="3" t="n">
        <v>45371.49101907408</v>
      </c>
      <c r="B6029" t="n">
        <v>1.04386885925</v>
      </c>
      <c r="C6029" t="n">
        <v>0.8300460342094428</v>
      </c>
      <c r="D6029" t="n">
        <v>0.2035076008</v>
      </c>
      <c r="E6029" t="n">
        <v>-0.5324553534926588</v>
      </c>
      <c r="F6029" t="n">
        <v>-11.25514123825</v>
      </c>
      <c r="G6029" t="n">
        <v>-10.22301788828453</v>
      </c>
    </row>
    <row r="6030">
      <c r="A6030" s="3" t="n">
        <v>45371.4910196412</v>
      </c>
      <c r="B6030" t="n">
        <v>1.24019799225</v>
      </c>
      <c r="C6030" t="n">
        <v>0.9999491485935925</v>
      </c>
      <c r="D6030" t="n">
        <v>0.73501822415</v>
      </c>
      <c r="E6030" t="n">
        <v>-0.3147618734142199</v>
      </c>
      <c r="F6030" t="n">
        <v>-8.626311799349999</v>
      </c>
      <c r="G6030" t="n">
        <v>-10.3546382412977</v>
      </c>
    </row>
    <row r="6031">
      <c r="A6031" s="3" t="n">
        <v>45371.49102075231</v>
      </c>
      <c r="B6031" t="n">
        <v>1.89620403735</v>
      </c>
      <c r="C6031" t="n">
        <v>1.436814375515505</v>
      </c>
      <c r="D6031" t="n">
        <v>-1.6735440491</v>
      </c>
      <c r="E6031" t="n">
        <v>-0.3002291038939402</v>
      </c>
      <c r="F6031" t="n">
        <v>-11.75792818375</v>
      </c>
      <c r="G6031" t="n">
        <v>-10.40509642725982</v>
      </c>
    </row>
    <row r="6032">
      <c r="A6032" s="3" t="n">
        <v>45371.49102078703</v>
      </c>
      <c r="B6032" t="n">
        <v>0.4165864919999999</v>
      </c>
      <c r="C6032" t="n">
        <v>1.19136718442343</v>
      </c>
      <c r="D6032" t="n">
        <v>-0.2346339079</v>
      </c>
      <c r="E6032" t="n">
        <v>-0.2512797933317023</v>
      </c>
      <c r="F6032" t="n">
        <v>-10.1729676041</v>
      </c>
      <c r="G6032" t="n">
        <v>-10.36459064234758</v>
      </c>
    </row>
    <row r="6033">
      <c r="A6033" s="3" t="n">
        <v>45371.49102133102</v>
      </c>
      <c r="B6033" t="n">
        <v>1.9129636022</v>
      </c>
      <c r="C6033" t="n">
        <v>1.083076051683919</v>
      </c>
      <c r="D6033" t="n">
        <v>-0.7541706116</v>
      </c>
      <c r="E6033" t="n">
        <v>-0.4168541746841504</v>
      </c>
      <c r="F6033" t="n">
        <v>-11.1737362366</v>
      </c>
      <c r="G6033" t="n">
        <v>-10.52681114940003</v>
      </c>
    </row>
    <row r="6034">
      <c r="A6034" s="3" t="n">
        <v>45371.49102189815</v>
      </c>
      <c r="B6034" t="n">
        <v>-0.22265998825</v>
      </c>
      <c r="C6034" t="n">
        <v>0.4450978524486026</v>
      </c>
      <c r="D6034" t="n">
        <v>0.22744563345</v>
      </c>
      <c r="E6034" t="n">
        <v>-0.4918218992558289</v>
      </c>
      <c r="F6034" t="n">
        <v>-9.74919283765</v>
      </c>
      <c r="G6034" t="n">
        <v>-10.41628711789129</v>
      </c>
    </row>
    <row r="6035">
      <c r="A6035" s="3" t="n">
        <v>45371.4910224537</v>
      </c>
      <c r="B6035" t="n">
        <v>1.13485495795</v>
      </c>
      <c r="C6035" t="n">
        <v>-0.2690767600238935</v>
      </c>
      <c r="D6035" t="n">
        <v>-0.1675956485</v>
      </c>
      <c r="E6035" t="n">
        <v>-0.3244340420110732</v>
      </c>
      <c r="F6035" t="n">
        <v>-10.3453488978</v>
      </c>
      <c r="G6035" t="n">
        <v>-10.41789945459164</v>
      </c>
    </row>
    <row r="6036">
      <c r="A6036" s="3" t="n">
        <v>45371.49102303241</v>
      </c>
      <c r="B6036" t="n">
        <v>-2.2529405444</v>
      </c>
      <c r="C6036" t="n">
        <v>-0.8225551251688834</v>
      </c>
      <c r="D6036" t="n">
        <v>-0.35673650705</v>
      </c>
      <c r="E6036" t="n">
        <v>-0.1798447258331007</v>
      </c>
      <c r="F6036" t="n">
        <v>-10.0412839079</v>
      </c>
      <c r="G6036" t="n">
        <v>-10.3057446617674</v>
      </c>
    </row>
    <row r="6037">
      <c r="A6037" s="3" t="n">
        <v>45371.49102358797</v>
      </c>
      <c r="B6037" t="n">
        <v>-0.04788587195</v>
      </c>
      <c r="C6037" t="n">
        <v>-1.219467557085668</v>
      </c>
      <c r="D6037" t="n">
        <v>-1.0582356015</v>
      </c>
      <c r="E6037" t="n">
        <v>-0.3738699590034976</v>
      </c>
      <c r="F6037" t="n">
        <v>-11.367672547</v>
      </c>
      <c r="G6037" t="n">
        <v>-10.61632053576903</v>
      </c>
    </row>
    <row r="6038">
      <c r="A6038" s="3" t="n">
        <v>45371.49102415509</v>
      </c>
      <c r="B6038" t="n">
        <v>-3.32315006555</v>
      </c>
      <c r="C6038" t="n">
        <v>-1.739249289879725</v>
      </c>
      <c r="D6038" t="n">
        <v>0.5434845429999999</v>
      </c>
      <c r="E6038" t="n">
        <v>-0.2681458826315858</v>
      </c>
      <c r="F6038" t="n">
        <v>-9.926359776550001</v>
      </c>
      <c r="G6038" t="n">
        <v>-10.7445246542463</v>
      </c>
    </row>
    <row r="6039">
      <c r="A6039" s="3" t="n">
        <v>45371.49102471065</v>
      </c>
      <c r="B6039" t="n">
        <v>-1.5682010148</v>
      </c>
      <c r="C6039" t="n">
        <v>-1.522152735329142</v>
      </c>
      <c r="D6039" t="n">
        <v>-0.08379782425</v>
      </c>
      <c r="E6039" t="n">
        <v>-0.2658455488565276</v>
      </c>
      <c r="F6039" t="n">
        <v>-10.57758017645</v>
      </c>
      <c r="G6039" t="n">
        <v>-10.9652135972836</v>
      </c>
    </row>
    <row r="6040">
      <c r="A6040" s="3" t="n">
        <v>45371.49102528935</v>
      </c>
      <c r="B6040" t="n">
        <v>-0.90022105005</v>
      </c>
      <c r="C6040" t="n">
        <v>-1.646378645649072</v>
      </c>
      <c r="D6040" t="n">
        <v>-1.1204882157</v>
      </c>
      <c r="E6040" t="n">
        <v>-0.1005674472025644</v>
      </c>
      <c r="F6040" t="n">
        <v>-12.3349220498</v>
      </c>
      <c r="G6040" t="n">
        <v>-10.87809566195516</v>
      </c>
    </row>
    <row r="6041">
      <c r="A6041" s="3" t="n">
        <v>45371.49102584491</v>
      </c>
      <c r="B6041" t="n">
        <v>-1.62326535455</v>
      </c>
      <c r="C6041" t="n">
        <v>-1.285635539161309</v>
      </c>
      <c r="D6041" t="n">
        <v>0.18914085855</v>
      </c>
      <c r="E6041" t="n">
        <v>0.05135648881771573</v>
      </c>
      <c r="F6041" t="n">
        <v>-10.84334039145</v>
      </c>
      <c r="G6041" t="n">
        <v>-11.25335400486169</v>
      </c>
    </row>
    <row r="6042">
      <c r="A6042" s="3" t="n">
        <v>45371.49102696759</v>
      </c>
      <c r="B6042" t="n">
        <v>-1.14442624835</v>
      </c>
      <c r="C6042" t="n">
        <v>-1.333663367513407</v>
      </c>
      <c r="D6042" t="n">
        <v>0.7948780157499999</v>
      </c>
      <c r="E6042" t="n">
        <v>0.2288065861642197</v>
      </c>
      <c r="F6042" t="n">
        <v>-10.60870648355</v>
      </c>
      <c r="G6042" t="n">
        <v>-10.76302223636005</v>
      </c>
    </row>
    <row r="6043">
      <c r="A6043" s="3" t="n">
        <v>45371.49102699074</v>
      </c>
      <c r="B6043" t="n">
        <v>-0.15562172885</v>
      </c>
      <c r="C6043" t="n">
        <v>-1.250982586990446</v>
      </c>
      <c r="D6043" t="n">
        <v>0.07901217904999999</v>
      </c>
      <c r="E6043" t="n">
        <v>0.08007634916060627</v>
      </c>
      <c r="F6043" t="n">
        <v>-10.40759170535</v>
      </c>
      <c r="G6043" t="n">
        <v>-10.58486480295073</v>
      </c>
    </row>
    <row r="6044">
      <c r="A6044" s="3" t="n">
        <v>45371.49102753472</v>
      </c>
      <c r="B6044" t="n">
        <v>-2.4803959845</v>
      </c>
      <c r="C6044" t="n">
        <v>-1.432863575687649</v>
      </c>
      <c r="D6044" t="n">
        <v>0.2346339079</v>
      </c>
      <c r="E6044" t="n">
        <v>0.3057677580861314</v>
      </c>
      <c r="F6044" t="n">
        <v>-10.67335192035</v>
      </c>
      <c r="G6044" t="n">
        <v>-10.54655858791332</v>
      </c>
    </row>
    <row r="6045">
      <c r="A6045" s="3" t="n">
        <v>45371.49102810185</v>
      </c>
      <c r="B6045" t="n">
        <v>-1.18273102325</v>
      </c>
      <c r="C6045" t="n">
        <v>-1.697861843699772</v>
      </c>
      <c r="D6045" t="n">
        <v>0.17956956815</v>
      </c>
      <c r="E6045" t="n">
        <v>0.3058295696982526</v>
      </c>
      <c r="F6045" t="n">
        <v>-11.6525753428</v>
      </c>
      <c r="G6045" t="n">
        <v>-10.28036692603196</v>
      </c>
    </row>
    <row r="6046">
      <c r="A6046" s="3" t="n">
        <v>45371.49102922454</v>
      </c>
      <c r="B6046" t="n">
        <v>-1.9153564248</v>
      </c>
      <c r="C6046" t="n">
        <v>-1.536424588525179</v>
      </c>
      <c r="D6046" t="n">
        <v>0.1747741163</v>
      </c>
      <c r="E6046" t="n">
        <v>-0.1001812846420749</v>
      </c>
      <c r="F6046" t="n">
        <v>-7.352594677399999</v>
      </c>
      <c r="G6046" t="n">
        <v>-10.43335491786623</v>
      </c>
    </row>
    <row r="6047">
      <c r="A6047" s="3" t="n">
        <v>45371.49102979166</v>
      </c>
      <c r="B6047" t="n">
        <v>-2.19069773685</v>
      </c>
      <c r="C6047" t="n">
        <v>-1.473534153466671</v>
      </c>
      <c r="D6047" t="n">
        <v>-0.4788391062</v>
      </c>
      <c r="E6047" t="n">
        <v>-0.1090049608503499</v>
      </c>
      <c r="F6047" t="n">
        <v>-11.7746877486</v>
      </c>
      <c r="G6047" t="n">
        <v>-10.64715305483686</v>
      </c>
    </row>
    <row r="6048">
      <c r="A6048" s="3" t="n">
        <v>45371.4910303588</v>
      </c>
      <c r="B6048" t="n">
        <v>-0.3711032493</v>
      </c>
      <c r="C6048" t="n">
        <v>-1.235018138007463</v>
      </c>
      <c r="D6048" t="n">
        <v>0.5099654133</v>
      </c>
      <c r="E6048" t="n">
        <v>0.01343341891002342</v>
      </c>
      <c r="F6048" t="n">
        <v>-12.0931096741</v>
      </c>
      <c r="G6048" t="n">
        <v>-10.76455312528896</v>
      </c>
    </row>
    <row r="6049">
      <c r="A6049" s="3" t="n">
        <v>45371.49103091435</v>
      </c>
      <c r="B6049" t="n">
        <v>-1.4556795127</v>
      </c>
      <c r="C6049" t="n">
        <v>-0.525949246989745</v>
      </c>
      <c r="D6049" t="n">
        <v>-1.0247164718</v>
      </c>
      <c r="E6049" t="n">
        <v>-0.2279064774220286</v>
      </c>
      <c r="F6049" t="n">
        <v>-9.7803093381</v>
      </c>
      <c r="G6049" t="n">
        <v>-10.99776239439805</v>
      </c>
    </row>
    <row r="6050">
      <c r="A6050" s="3" t="n">
        <v>45371.49103148148</v>
      </c>
      <c r="B6050" t="n">
        <v>0.8331827906499999</v>
      </c>
      <c r="C6050" t="n">
        <v>-0.04733349924463881</v>
      </c>
      <c r="D6050" t="n">
        <v>-0.5051797681</v>
      </c>
      <c r="E6050" t="n">
        <v>-0.2759972603524483</v>
      </c>
      <c r="F6050" t="n">
        <v>-11.4442820968</v>
      </c>
      <c r="G6050" t="n">
        <v>-10.98471975563196</v>
      </c>
    </row>
    <row r="6051">
      <c r="A6051" s="3" t="n">
        <v>45371.49103260416</v>
      </c>
      <c r="B6051" t="n">
        <v>-0.18674803595</v>
      </c>
      <c r="C6051" t="n">
        <v>0.1033340883280888</v>
      </c>
      <c r="D6051" t="n">
        <v>1.0821834408</v>
      </c>
      <c r="E6051" t="n">
        <v>-0.4051113627998847</v>
      </c>
      <c r="F6051" t="n">
        <v>-11.48977514615</v>
      </c>
      <c r="G6051" t="n">
        <v>-11.14856348042299</v>
      </c>
    </row>
    <row r="6052">
      <c r="A6052" s="3" t="n">
        <v>45371.49103263889</v>
      </c>
      <c r="B6052" t="n">
        <v>0.7972708383499999</v>
      </c>
      <c r="C6052" t="n">
        <v>0.7017016052014007</v>
      </c>
      <c r="D6052" t="n">
        <v>-0.7422064986</v>
      </c>
      <c r="E6052" t="n">
        <v>-0.4865376007618895</v>
      </c>
      <c r="F6052" t="n">
        <v>-10.5823756283</v>
      </c>
      <c r="G6052" t="n">
        <v>-10.91759309922602</v>
      </c>
    </row>
    <row r="6053">
      <c r="A6053" s="3" t="n">
        <v>45371.49103373843</v>
      </c>
      <c r="B6053" t="n">
        <v>1.27850276715</v>
      </c>
      <c r="C6053" t="n">
        <v>0.6135411246828689</v>
      </c>
      <c r="D6053" t="n">
        <v>-1.7046703562</v>
      </c>
      <c r="E6053" t="n">
        <v>-0.546131058377857</v>
      </c>
      <c r="F6053" t="n">
        <v>-11.1330386391</v>
      </c>
      <c r="G6053" t="n">
        <v>-10.63041781230761</v>
      </c>
    </row>
    <row r="6054">
      <c r="A6054" s="3" t="n">
        <v>45371.49103376157</v>
      </c>
      <c r="B6054" t="n">
        <v>0.32800302255</v>
      </c>
      <c r="C6054" t="n">
        <v>0.6860098222352001</v>
      </c>
      <c r="D6054" t="n">
        <v>0.04069759749999999</v>
      </c>
      <c r="E6054" t="n">
        <v>-0.6317085495799551</v>
      </c>
      <c r="F6054" t="n">
        <v>-9.5768017373</v>
      </c>
      <c r="G6054" t="n">
        <v>-10.94972197055842</v>
      </c>
    </row>
    <row r="6055">
      <c r="A6055" s="3" t="n">
        <v>45371.49103429398</v>
      </c>
      <c r="B6055" t="n">
        <v>-0.7206514818999999</v>
      </c>
      <c r="C6055" t="n">
        <v>0.5003730466032648</v>
      </c>
      <c r="D6055" t="n">
        <v>-1.06542387595</v>
      </c>
      <c r="E6055" t="n">
        <v>-0.7613068353692329</v>
      </c>
      <c r="F6055" t="n">
        <v>-11.0612147345</v>
      </c>
      <c r="G6055" t="n">
        <v>-10.62540414535061</v>
      </c>
    </row>
    <row r="6056">
      <c r="A6056" s="3" t="n">
        <v>45371.49103488426</v>
      </c>
      <c r="B6056" t="n">
        <v>2.90656357355</v>
      </c>
      <c r="C6056" t="n">
        <v>0.3872984174402108</v>
      </c>
      <c r="D6056" t="n">
        <v>-0.52672497815</v>
      </c>
      <c r="E6056" t="n">
        <v>-0.8731368886365993</v>
      </c>
      <c r="F6056" t="n">
        <v>-11.87284250845</v>
      </c>
      <c r="G6056" t="n">
        <v>-10.40620306999443</v>
      </c>
    </row>
    <row r="6057">
      <c r="A6057" s="3" t="n">
        <v>45371.49103543982</v>
      </c>
      <c r="B6057" t="n">
        <v>-1.45327688345</v>
      </c>
      <c r="C6057" t="n">
        <v>0.4739590062731947</v>
      </c>
      <c r="D6057" t="n">
        <v>-0.45968671875</v>
      </c>
      <c r="E6057" t="n">
        <v>-0.6933642382520998</v>
      </c>
      <c r="F6057" t="n">
        <v>-8.827416770899999</v>
      </c>
      <c r="G6057" t="n">
        <v>-10.57433778707322</v>
      </c>
    </row>
    <row r="6058">
      <c r="A6058" s="3" t="n">
        <v>45371.49103599537</v>
      </c>
      <c r="B6058" t="n">
        <v>0.9504997445999999</v>
      </c>
      <c r="C6058" t="n">
        <v>0.7695901400172515</v>
      </c>
      <c r="D6058" t="n">
        <v>-1.45327688345</v>
      </c>
      <c r="E6058" t="n">
        <v>-0.6378563590383467</v>
      </c>
      <c r="F6058" t="n">
        <v>-12.1625407561</v>
      </c>
      <c r="G6058" t="n">
        <v>-10.43178009331658</v>
      </c>
    </row>
    <row r="6059">
      <c r="A6059" s="3" t="n">
        <v>45371.4910365625</v>
      </c>
      <c r="B6059" t="n">
        <v>0.9337401797499999</v>
      </c>
      <c r="C6059" t="n">
        <v>1.440385024785086</v>
      </c>
      <c r="D6059" t="n">
        <v>0.0287334845</v>
      </c>
      <c r="E6059" t="n">
        <v>-0.5731674666634048</v>
      </c>
      <c r="F6059" t="n">
        <v>-8.971074386749999</v>
      </c>
      <c r="G6059" t="n">
        <v>-10.58104711296658</v>
      </c>
    </row>
    <row r="6060">
      <c r="A6060" s="3" t="n">
        <v>45371.4910371412</v>
      </c>
      <c r="B6060" t="n">
        <v>0.9576782124000001</v>
      </c>
      <c r="C6060" t="n">
        <v>1.944667427261777</v>
      </c>
      <c r="D6060" t="n">
        <v>-0.7445993211999999</v>
      </c>
      <c r="E6060" t="n">
        <v>-0.6073161192872978</v>
      </c>
      <c r="F6060" t="n">
        <v>-10.50336344925</v>
      </c>
      <c r="G6060" t="n">
        <v>-10.62478936669071</v>
      </c>
    </row>
    <row r="6061">
      <c r="A6061" s="3" t="n">
        <v>45371.49103769676</v>
      </c>
      <c r="B6061" t="n">
        <v>3.27766682285</v>
      </c>
      <c r="C6061" t="n">
        <v>1.304030551488232</v>
      </c>
      <c r="D6061" t="n">
        <v>-0.6655871421499999</v>
      </c>
      <c r="E6061" t="n">
        <v>-0.630805994890095</v>
      </c>
      <c r="F6061" t="n">
        <v>-11.77228511935</v>
      </c>
      <c r="G6061" t="n">
        <v>-10.64420075028173</v>
      </c>
    </row>
    <row r="6062">
      <c r="A6062" s="3" t="n">
        <v>45371.49103825232</v>
      </c>
      <c r="B6062" t="n">
        <v>2.0805592507</v>
      </c>
      <c r="C6062" t="n">
        <v>1.553250834023314</v>
      </c>
      <c r="D6062" t="n">
        <v>-0.19153368115</v>
      </c>
      <c r="E6062" t="n">
        <v>-0.3318555501439403</v>
      </c>
      <c r="F6062" t="n">
        <v>-9.976638471099999</v>
      </c>
      <c r="G6062" t="n">
        <v>-11.06453688005831</v>
      </c>
    </row>
    <row r="6063">
      <c r="A6063" s="3" t="n">
        <v>45371.49103881945</v>
      </c>
      <c r="B6063" t="n">
        <v>1.82198731015</v>
      </c>
      <c r="C6063" t="n">
        <v>0.8501085199262263</v>
      </c>
      <c r="D6063" t="n">
        <v>0.11731695395</v>
      </c>
      <c r="E6063" t="n">
        <v>-0.1144519720125877</v>
      </c>
      <c r="F6063" t="n">
        <v>-11.83693055615</v>
      </c>
      <c r="G6063" t="n">
        <v>-10.92971308995644</v>
      </c>
    </row>
    <row r="6064">
      <c r="A6064" s="3" t="n">
        <v>45371.49103938657</v>
      </c>
      <c r="B6064" t="n">
        <v>-0.86430909775</v>
      </c>
      <c r="C6064" t="n">
        <v>-0.04459783250314703</v>
      </c>
      <c r="D6064" t="n">
        <v>-1.5394675303</v>
      </c>
      <c r="E6064" t="n">
        <v>-0.2021059584890448</v>
      </c>
      <c r="F6064" t="n">
        <v>-11.310205578</v>
      </c>
      <c r="G6064" t="n">
        <v>-11.01961515379327</v>
      </c>
    </row>
    <row r="6065">
      <c r="A6065" s="3" t="n">
        <v>45371.4910399537</v>
      </c>
      <c r="B6065" t="n">
        <v>-3.48835289145</v>
      </c>
      <c r="C6065" t="n">
        <v>-0.6304738946308875</v>
      </c>
      <c r="D6065" t="n">
        <v>0.8882471304</v>
      </c>
      <c r="E6065" t="n">
        <v>-0.08738516082610746</v>
      </c>
      <c r="F6065" t="n">
        <v>-10.1801460719</v>
      </c>
      <c r="G6065" t="n">
        <v>-11.07909074873465</v>
      </c>
    </row>
    <row r="6066">
      <c r="A6066" s="3" t="n">
        <v>45371.49104106482</v>
      </c>
      <c r="B6066" t="n">
        <v>0.8978282274499999</v>
      </c>
      <c r="C6066" t="n">
        <v>-1.570050699861543</v>
      </c>
      <c r="D6066" t="n">
        <v>0.9433114701499999</v>
      </c>
      <c r="E6066" t="n">
        <v>-0.02543193519265747</v>
      </c>
      <c r="F6066" t="n">
        <v>-11.49695361395</v>
      </c>
      <c r="G6066" t="n">
        <v>-10.85380769877322</v>
      </c>
    </row>
    <row r="6067">
      <c r="A6067" s="3" t="n">
        <v>45371.49104109954</v>
      </c>
      <c r="B6067" t="n">
        <v>-2.49476272675</v>
      </c>
      <c r="C6067" t="n">
        <v>-1.75681370866877</v>
      </c>
      <c r="D6067" t="n">
        <v>-0.7230443045</v>
      </c>
      <c r="E6067" t="n">
        <v>0.008103676079953354</v>
      </c>
      <c r="F6067" t="n">
        <v>-10.20408410455</v>
      </c>
      <c r="G6067" t="n">
        <v>-10.62532532640143</v>
      </c>
    </row>
    <row r="6068">
      <c r="A6068" s="3" t="n">
        <v>45371.49104164352</v>
      </c>
      <c r="B6068" t="n">
        <v>-2.26491446405</v>
      </c>
      <c r="C6068" t="n">
        <v>-1.48954486972145</v>
      </c>
      <c r="D6068" t="n">
        <v>-0.4357486861</v>
      </c>
      <c r="E6068" t="n">
        <v>0.2796593240587421</v>
      </c>
      <c r="F6068" t="n">
        <v>-10.2830962836</v>
      </c>
      <c r="G6068" t="n">
        <v>-10.58864283200772</v>
      </c>
    </row>
    <row r="6069">
      <c r="A6069" s="3" t="n">
        <v>45371.49104221065</v>
      </c>
      <c r="B6069" t="n">
        <v>-0.08858346944999999</v>
      </c>
      <c r="C6069" t="n">
        <v>-1.585178543304433</v>
      </c>
      <c r="D6069" t="n">
        <v>0.3687104267</v>
      </c>
      <c r="E6069" t="n">
        <v>0.3506875870272737</v>
      </c>
      <c r="F6069" t="n">
        <v>-12.2607053226</v>
      </c>
      <c r="G6069" t="n">
        <v>-10.47032884578173</v>
      </c>
    </row>
    <row r="6070">
      <c r="A6070" s="3" t="n">
        <v>45371.49104277778</v>
      </c>
      <c r="B6070" t="n">
        <v>-2.70784161795</v>
      </c>
      <c r="C6070" t="n">
        <v>-1.376414806697673</v>
      </c>
      <c r="D6070" t="n">
        <v>0.58897759235</v>
      </c>
      <c r="E6070" t="n">
        <v>0.1012387798300702</v>
      </c>
      <c r="F6070" t="n">
        <v>-8.87051699765</v>
      </c>
      <c r="G6070" t="n">
        <v>-10.91796111148325</v>
      </c>
    </row>
    <row r="6071">
      <c r="A6071" s="3" t="n">
        <v>45371.49104333334</v>
      </c>
      <c r="B6071" t="n">
        <v>-0.3447625874</v>
      </c>
      <c r="C6071" t="n">
        <v>-1.685178622085086</v>
      </c>
      <c r="D6071" t="n">
        <v>0.5937632375499999</v>
      </c>
      <c r="E6071" t="n">
        <v>0.4216203894587425</v>
      </c>
      <c r="F6071" t="n">
        <v>-10.4243512702</v>
      </c>
      <c r="G6071" t="n">
        <v>-10.92197376864187</v>
      </c>
    </row>
    <row r="6072">
      <c r="A6072" s="3" t="n">
        <v>45371.49104390046</v>
      </c>
      <c r="B6072" t="n">
        <v>-1.3551221236</v>
      </c>
      <c r="C6072" t="n">
        <v>-1.845405590350005</v>
      </c>
      <c r="D6072" t="n">
        <v>0.9169806149</v>
      </c>
      <c r="E6072" t="n">
        <v>0.5734141873474375</v>
      </c>
      <c r="F6072" t="n">
        <v>-12.6940611861</v>
      </c>
      <c r="G6072" t="n">
        <v>-11.08793252952754</v>
      </c>
    </row>
    <row r="6073">
      <c r="A6073" s="3" t="n">
        <v>45371.49104446759</v>
      </c>
      <c r="B6073" t="n">
        <v>-4.40772632895</v>
      </c>
      <c r="C6073" t="n">
        <v>-2.224928774477629</v>
      </c>
      <c r="D6073" t="n">
        <v>-0.7613588860499999</v>
      </c>
      <c r="E6073" t="n">
        <v>0.3283969115620056</v>
      </c>
      <c r="F6073" t="n">
        <v>-10.0436767305</v>
      </c>
      <c r="G6073" t="n">
        <v>-11.07510131664921</v>
      </c>
    </row>
    <row r="6074">
      <c r="A6074" s="3" t="n">
        <v>45371.49104502315</v>
      </c>
      <c r="B6074" t="n">
        <v>-0.04310022674999999</v>
      </c>
      <c r="C6074" t="n">
        <v>-2.339784236418305</v>
      </c>
      <c r="D6074" t="n">
        <v>0.6871323522</v>
      </c>
      <c r="E6074" t="n">
        <v>0.1894810967285553</v>
      </c>
      <c r="F6074" t="n">
        <v>-13.0819141936</v>
      </c>
      <c r="G6074" t="n">
        <v>-11.03785515704408</v>
      </c>
    </row>
    <row r="6075">
      <c r="A6075" s="3" t="n">
        <v>45371.4910455787</v>
      </c>
      <c r="B6075" t="n">
        <v>-2.97599465555</v>
      </c>
      <c r="C6075" t="n">
        <v>-2.107552157691964</v>
      </c>
      <c r="D6075" t="n">
        <v>1.1228810383</v>
      </c>
      <c r="E6075" t="n">
        <v>0.2186020239111895</v>
      </c>
      <c r="F6075" t="n">
        <v>-9.507370655299999</v>
      </c>
      <c r="G6075" t="n">
        <v>-11.10319083113255</v>
      </c>
    </row>
    <row r="6076">
      <c r="A6076" s="3" t="n">
        <v>45371.49104614583</v>
      </c>
      <c r="B6076" t="n">
        <v>-3.955218078</v>
      </c>
      <c r="C6076" t="n">
        <v>-2.187855751392547</v>
      </c>
      <c r="D6076" t="n">
        <v>-1.3311742843</v>
      </c>
      <c r="E6076" t="n">
        <v>-0.02102929796643363</v>
      </c>
      <c r="F6076" t="n">
        <v>-10.67335192035</v>
      </c>
      <c r="G6076" t="n">
        <v>-10.75885564451355</v>
      </c>
    </row>
    <row r="6077">
      <c r="A6077" s="3" t="n">
        <v>45371.49104672454</v>
      </c>
      <c r="B6077" t="n">
        <v>-0.52672497815</v>
      </c>
      <c r="C6077" t="n">
        <v>-1.726644132856532</v>
      </c>
      <c r="D6077" t="n">
        <v>-0.4070152016</v>
      </c>
      <c r="E6077" t="n">
        <v>-0.2540928160256417</v>
      </c>
      <c r="F6077" t="n">
        <v>-10.7260234375</v>
      </c>
      <c r="G6077" t="n">
        <v>-10.38793195520364</v>
      </c>
    </row>
    <row r="6078">
      <c r="A6078" s="3" t="n">
        <v>45371.49104729167</v>
      </c>
      <c r="B6078" t="n">
        <v>-0.04310022674999999</v>
      </c>
      <c r="C6078" t="n">
        <v>-0.8727346102526831</v>
      </c>
      <c r="D6078" t="n">
        <v>0.7565634341999999</v>
      </c>
      <c r="E6078" t="n">
        <v>-0.3889043306705141</v>
      </c>
      <c r="F6078" t="n">
        <v>-10.5488564986</v>
      </c>
      <c r="G6078" t="n">
        <v>-10.58738719219921</v>
      </c>
    </row>
    <row r="6079">
      <c r="A6079" s="3" t="n">
        <v>45371.49104784722</v>
      </c>
      <c r="B6079" t="n">
        <v>-1.295262332</v>
      </c>
      <c r="C6079" t="n">
        <v>-0.4325695941913764</v>
      </c>
      <c r="D6079" t="n">
        <v>-0.3136362803</v>
      </c>
      <c r="E6079" t="n">
        <v>-0.7510592747277411</v>
      </c>
      <c r="F6079" t="n">
        <v>-9.65820673895</v>
      </c>
      <c r="G6079" t="n">
        <v>-10.35657296304455</v>
      </c>
    </row>
    <row r="6080">
      <c r="A6080" s="3" t="n">
        <v>45371.49104842592</v>
      </c>
      <c r="B6080" t="n">
        <v>-0.4405343312999999</v>
      </c>
      <c r="C6080" t="n">
        <v>-0.1723724242822849</v>
      </c>
      <c r="D6080" t="n">
        <v>-2.0446472984</v>
      </c>
      <c r="E6080" t="n">
        <v>-0.7111621650358995</v>
      </c>
      <c r="F6080" t="n">
        <v>-10.98698820065</v>
      </c>
      <c r="G6080" t="n">
        <v>-10.25870650498896</v>
      </c>
    </row>
    <row r="6081">
      <c r="A6081" s="3" t="n">
        <v>45371.49104898148</v>
      </c>
      <c r="B6081" t="n">
        <v>0.8810686625999998</v>
      </c>
      <c r="C6081" t="n">
        <v>0.4544177588624723</v>
      </c>
      <c r="D6081" t="n">
        <v>-0.7924851931499999</v>
      </c>
      <c r="E6081" t="n">
        <v>-0.6124419569472045</v>
      </c>
      <c r="F6081" t="n">
        <v>-10.2567556217</v>
      </c>
      <c r="G6081" t="n">
        <v>-10.21282043528126</v>
      </c>
    </row>
    <row r="6082">
      <c r="A6082" s="3" t="n">
        <v>45371.49104953703</v>
      </c>
      <c r="B6082" t="n">
        <v>1.6400249194</v>
      </c>
      <c r="C6082" t="n">
        <v>0.2421659865831008</v>
      </c>
      <c r="D6082" t="n">
        <v>-0.7326254015499999</v>
      </c>
      <c r="E6082" t="n">
        <v>-0.9708469203379981</v>
      </c>
      <c r="F6082" t="n">
        <v>-10.77869495465</v>
      </c>
      <c r="G6082" t="n">
        <v>-10.0446805062766</v>
      </c>
    </row>
    <row r="6083">
      <c r="A6083" s="3" t="n">
        <v>45371.49105010417</v>
      </c>
      <c r="B6083" t="n">
        <v>-0.1364693414</v>
      </c>
      <c r="C6083" t="n">
        <v>0.3273312098766907</v>
      </c>
      <c r="D6083" t="n">
        <v>-0.4932058484499999</v>
      </c>
      <c r="E6083" t="n">
        <v>-0.991011335780539</v>
      </c>
      <c r="F6083" t="n">
        <v>-9.06923895325</v>
      </c>
      <c r="G6083" t="n">
        <v>-9.80657241545434</v>
      </c>
    </row>
    <row r="6084">
      <c r="A6084" s="3" t="n">
        <v>45371.4910506713</v>
      </c>
      <c r="B6084" t="n">
        <v>-2.06140686325</v>
      </c>
      <c r="C6084" t="n">
        <v>0.5651439582327522</v>
      </c>
      <c r="D6084" t="n">
        <v>-0.18196239075</v>
      </c>
      <c r="E6084" t="n">
        <v>-0.7624025742062958</v>
      </c>
      <c r="F6084" t="n">
        <v>-8.710109623599999</v>
      </c>
      <c r="G6084" t="n">
        <v>-9.990754720877533</v>
      </c>
    </row>
    <row r="6085">
      <c r="A6085" s="3" t="n">
        <v>45371.49105179398</v>
      </c>
      <c r="B6085" t="n">
        <v>3.72059397675</v>
      </c>
      <c r="C6085" t="n">
        <v>0.6603703700991859</v>
      </c>
      <c r="D6085" t="n">
        <v>-1.71664427585</v>
      </c>
      <c r="E6085" t="n">
        <v>-0.7045944983734285</v>
      </c>
      <c r="F6085" t="n">
        <v>-11.79144731345</v>
      </c>
      <c r="G6085" t="n">
        <v>-9.809973974304222</v>
      </c>
    </row>
    <row r="6086">
      <c r="A6086" s="3" t="n">
        <v>45371.49105236111</v>
      </c>
      <c r="B6086" t="n">
        <v>-1.00077843915</v>
      </c>
      <c r="C6086" t="n">
        <v>1.129438349688698</v>
      </c>
      <c r="D6086" t="n">
        <v>-1.1851336525</v>
      </c>
      <c r="E6086" t="n">
        <v>-0.8929764730849676</v>
      </c>
      <c r="F6086" t="n">
        <v>-8.829819400150001</v>
      </c>
      <c r="G6086" t="n">
        <v>-10.2089632215259</v>
      </c>
    </row>
    <row r="6087">
      <c r="A6087" s="3" t="n">
        <v>45371.49105292824</v>
      </c>
      <c r="B6087" t="n">
        <v>1.34075538135</v>
      </c>
      <c r="C6087" t="n">
        <v>1.1793495348866</v>
      </c>
      <c r="D6087" t="n">
        <v>0.3088506351</v>
      </c>
      <c r="E6087" t="n">
        <v>-0.6933040725113073</v>
      </c>
      <c r="F6087" t="n">
        <v>-10.12986737735</v>
      </c>
      <c r="G6087" t="n">
        <v>-10.32799188165772</v>
      </c>
    </row>
    <row r="6088">
      <c r="A6088" s="3" t="n">
        <v>45371.49105349537</v>
      </c>
      <c r="B6088" t="n">
        <v>1.89141839215</v>
      </c>
      <c r="C6088" t="n">
        <v>1.401792336699188</v>
      </c>
      <c r="D6088" t="n">
        <v>-1.0582356015</v>
      </c>
      <c r="E6088" t="n">
        <v>-0.7003744385680674</v>
      </c>
      <c r="F6088" t="n">
        <v>-11.91115709</v>
      </c>
      <c r="G6088" t="n">
        <v>-10.50190257843057</v>
      </c>
    </row>
    <row r="6089">
      <c r="A6089" s="3" t="n">
        <v>45371.49105405092</v>
      </c>
      <c r="B6089" t="n">
        <v>2.13083794525</v>
      </c>
      <c r="C6089" t="n">
        <v>1.399475704226111</v>
      </c>
      <c r="D6089" t="n">
        <v>-1.24976928265</v>
      </c>
      <c r="E6089" t="n">
        <v>-0.5453309820375306</v>
      </c>
      <c r="F6089" t="n">
        <v>-9.718066530550001</v>
      </c>
      <c r="G6089" t="n">
        <v>-10.68465373015551</v>
      </c>
    </row>
    <row r="6090">
      <c r="A6090" s="3" t="n">
        <v>45371.49105461805</v>
      </c>
      <c r="B6090" t="n">
        <v>2.0015568783</v>
      </c>
      <c r="C6090" t="n">
        <v>0.5582630731127055</v>
      </c>
      <c r="D6090" t="n">
        <v>-0.04549304934999999</v>
      </c>
      <c r="E6090" t="n">
        <v>-0.4124668532050128</v>
      </c>
      <c r="F6090" t="n">
        <v>-11.7124351344</v>
      </c>
      <c r="G6090" t="n">
        <v>-10.42694527771063</v>
      </c>
    </row>
    <row r="6091">
      <c r="A6091" s="3" t="n">
        <v>45371.49105518519</v>
      </c>
      <c r="B6091" t="n">
        <v>-1.9823946842</v>
      </c>
      <c r="C6091" t="n">
        <v>0.6185592492080438</v>
      </c>
      <c r="D6091" t="n">
        <v>0.5171438811</v>
      </c>
      <c r="E6091" t="n">
        <v>-0.4910127249045468</v>
      </c>
      <c r="F6091" t="n">
        <v>-9.174581987549999</v>
      </c>
      <c r="G6091" t="n">
        <v>-10.40958316393907</v>
      </c>
    </row>
    <row r="6092">
      <c r="A6092" s="3" t="n">
        <v>45371.49105575232</v>
      </c>
      <c r="B6092" t="n">
        <v>0.3112434577</v>
      </c>
      <c r="C6092" t="n">
        <v>-0.03133588138251747</v>
      </c>
      <c r="D6092" t="n">
        <v>-1.434124496</v>
      </c>
      <c r="E6092" t="n">
        <v>-0.7031325531657362</v>
      </c>
      <c r="F6092" t="n">
        <v>-10.33337497815</v>
      </c>
      <c r="G6092" t="n">
        <v>-10.41087188118942</v>
      </c>
    </row>
    <row r="6093">
      <c r="A6093" s="3" t="n">
        <v>45371.49105686343</v>
      </c>
      <c r="B6093" t="n">
        <v>-0.18674803595</v>
      </c>
      <c r="C6093" t="n">
        <v>-0.5448670749160854</v>
      </c>
      <c r="D6093" t="n">
        <v>-0.2011147782</v>
      </c>
      <c r="E6093" t="n">
        <v>-0.4688813789276236</v>
      </c>
      <c r="F6093" t="n">
        <v>-11.3006342876</v>
      </c>
      <c r="G6093" t="n">
        <v>-10.26360902991262</v>
      </c>
    </row>
    <row r="6094">
      <c r="A6094" s="3" t="n">
        <v>45371.49105689815</v>
      </c>
      <c r="B6094" t="n">
        <v>-1.45327688345</v>
      </c>
      <c r="C6094" t="n">
        <v>-0.9211990516933594</v>
      </c>
      <c r="D6094" t="n">
        <v>-1.0821834408</v>
      </c>
      <c r="E6094" t="n">
        <v>-0.5603405056193489</v>
      </c>
      <c r="F6094" t="n">
        <v>-9.30626568375</v>
      </c>
      <c r="G6094" t="n">
        <v>-10.53614038241809</v>
      </c>
    </row>
    <row r="6095">
      <c r="A6095" s="3" t="n">
        <v>45371.49105743055</v>
      </c>
      <c r="B6095" t="n">
        <v>-0.0598597916</v>
      </c>
      <c r="C6095" t="n">
        <v>-0.9646475631039655</v>
      </c>
      <c r="D6095" t="n">
        <v>-0.4022295564</v>
      </c>
      <c r="E6095" t="n">
        <v>-0.5412410603637545</v>
      </c>
      <c r="F6095" t="n">
        <v>-10.3549201882</v>
      </c>
      <c r="G6095" t="n">
        <v>-10.73054489749245</v>
      </c>
    </row>
    <row r="6096">
      <c r="A6096" s="3" t="n">
        <v>45371.49105799769</v>
      </c>
      <c r="B6096" t="n">
        <v>-1.2928695094</v>
      </c>
      <c r="C6096" t="n">
        <v>-0.9259779076741284</v>
      </c>
      <c r="D6096" t="n">
        <v>-0.5578512852499999</v>
      </c>
      <c r="E6096" t="n">
        <v>-0.2373499613414925</v>
      </c>
      <c r="F6096" t="n">
        <v>-12.58392269995</v>
      </c>
      <c r="G6096" t="n">
        <v>-10.91682866057183</v>
      </c>
    </row>
    <row r="6097">
      <c r="A6097" s="3" t="n">
        <v>45371.49105856482</v>
      </c>
      <c r="B6097" t="n">
        <v>-1.5275034173</v>
      </c>
      <c r="C6097" t="n">
        <v>-1.276390199862358</v>
      </c>
      <c r="D6097" t="n">
        <v>0.6775610618</v>
      </c>
      <c r="E6097" t="n">
        <v>0.09567258015244781</v>
      </c>
      <c r="F6097" t="n">
        <v>-10.072410215</v>
      </c>
      <c r="G6097" t="n">
        <v>-11.16885503942567</v>
      </c>
    </row>
    <row r="6098">
      <c r="A6098" s="3" t="n">
        <v>45371.49105913194</v>
      </c>
      <c r="B6098" t="n">
        <v>-1.422160383</v>
      </c>
      <c r="C6098" t="n">
        <v>-1.780706479857231</v>
      </c>
      <c r="D6098" t="n">
        <v>-0.3830673623</v>
      </c>
      <c r="E6098" t="n">
        <v>0.3590687524413764</v>
      </c>
      <c r="F6098" t="n">
        <v>-11.6190562131</v>
      </c>
      <c r="G6098" t="n">
        <v>-11.130815066935</v>
      </c>
    </row>
    <row r="6099">
      <c r="A6099" s="3" t="n">
        <v>45371.49105969907</v>
      </c>
      <c r="B6099" t="n">
        <v>-1.34793384915</v>
      </c>
      <c r="C6099" t="n">
        <v>-1.668775548393012</v>
      </c>
      <c r="D6099" t="n">
        <v>1.37906015625</v>
      </c>
      <c r="E6099" t="n">
        <v>0.7207330211087433</v>
      </c>
      <c r="F6099" t="n">
        <v>-11.5448394859</v>
      </c>
      <c r="G6099" t="n">
        <v>-11.37775188587614</v>
      </c>
    </row>
    <row r="6100">
      <c r="A6100" s="3" t="n">
        <v>45371.49106026621</v>
      </c>
      <c r="B6100" t="n">
        <v>-2.53785314685</v>
      </c>
      <c r="C6100" t="n">
        <v>-1.945938862863176</v>
      </c>
      <c r="D6100" t="n">
        <v>0.84036125845</v>
      </c>
      <c r="E6100" t="n">
        <v>0.617407733620398</v>
      </c>
      <c r="F6100" t="n">
        <v>-10.06761476315</v>
      </c>
      <c r="G6100" t="n">
        <v>-11.15489132991728</v>
      </c>
    </row>
    <row r="6101">
      <c r="A6101" s="3" t="n">
        <v>45371.49106082176</v>
      </c>
      <c r="B6101" t="n">
        <v>-1.82677295535</v>
      </c>
      <c r="C6101" t="n">
        <v>-2.101405422621801</v>
      </c>
      <c r="D6101" t="n">
        <v>0.05745716234999999</v>
      </c>
      <c r="E6101" t="n">
        <v>0.6477052530691161</v>
      </c>
      <c r="F6101" t="n">
        <v>-12.6365942171</v>
      </c>
      <c r="G6101" t="n">
        <v>-10.83679697853033</v>
      </c>
    </row>
    <row r="6102">
      <c r="A6102" s="3" t="n">
        <v>45371.49106138889</v>
      </c>
      <c r="B6102" t="n">
        <v>-3.29202375845</v>
      </c>
      <c r="C6102" t="n">
        <v>-2.19749159652355</v>
      </c>
      <c r="D6102" t="n">
        <v>1.31441471945</v>
      </c>
      <c r="E6102" t="n">
        <v>0.4725972992012834</v>
      </c>
      <c r="F6102" t="n">
        <v>-9.58399001175</v>
      </c>
      <c r="G6102" t="n">
        <v>-11.02222797452754</v>
      </c>
    </row>
    <row r="6103">
      <c r="A6103" s="3" t="n">
        <v>45371.49106195602</v>
      </c>
      <c r="B6103" t="n">
        <v>0.34715541</v>
      </c>
      <c r="C6103" t="n">
        <v>-1.96221250706271</v>
      </c>
      <c r="D6103" t="n">
        <v>-0.04788587195</v>
      </c>
      <c r="E6103" t="n">
        <v>0.2536807309917257</v>
      </c>
      <c r="F6103" t="n">
        <v>-11.46104166165</v>
      </c>
      <c r="G6103" t="n">
        <v>-10.87224897837194</v>
      </c>
    </row>
    <row r="6104">
      <c r="A6104" s="3" t="n">
        <v>45371.49106252315</v>
      </c>
      <c r="B6104" t="n">
        <v>-3.1938689986</v>
      </c>
      <c r="C6104" t="n">
        <v>-1.671593874450122</v>
      </c>
      <c r="D6104" t="n">
        <v>-0.809244758</v>
      </c>
      <c r="E6104" t="n">
        <v>-0.01471383822575764</v>
      </c>
      <c r="F6104" t="n">
        <v>-10.32619651035</v>
      </c>
      <c r="G6104" t="n">
        <v>-10.71944953024211</v>
      </c>
    </row>
    <row r="6105">
      <c r="A6105" s="3" t="n">
        <v>45371.49106420139</v>
      </c>
      <c r="B6105" t="n">
        <v>-2.03267337875</v>
      </c>
      <c r="C6105" t="n">
        <v>-1.249332235234269</v>
      </c>
      <c r="D6105" t="n">
        <v>0.6871323522</v>
      </c>
      <c r="E6105" t="n">
        <v>-0.1115918819705132</v>
      </c>
      <c r="F6105" t="n">
        <v>-10.71404951785</v>
      </c>
      <c r="G6105" t="n">
        <v>-10.84107443809828</v>
      </c>
    </row>
    <row r="6106">
      <c r="A6106" s="3" t="n">
        <v>45371.49106423611</v>
      </c>
      <c r="B6106" t="n">
        <v>-0.2346339079</v>
      </c>
      <c r="C6106" t="n">
        <v>-0.6404517381083934</v>
      </c>
      <c r="D6106" t="n">
        <v>-0.55545846265</v>
      </c>
      <c r="E6106" t="n">
        <v>-0.2566661358480194</v>
      </c>
      <c r="F6106" t="n">
        <v>-11.48498950095</v>
      </c>
      <c r="G6106" t="n">
        <v>-10.83626408196903</v>
      </c>
    </row>
    <row r="6107">
      <c r="A6107" s="3" t="n">
        <v>45371.49106425926</v>
      </c>
      <c r="B6107" t="n">
        <v>0.59137041495</v>
      </c>
      <c r="C6107" t="n">
        <v>-0.297517096552798</v>
      </c>
      <c r="D6107" t="n">
        <v>-0.6871323522</v>
      </c>
      <c r="E6107" t="n">
        <v>-0.3152487312969706</v>
      </c>
      <c r="F6107" t="n">
        <v>-10.57040170865</v>
      </c>
      <c r="G6107" t="n">
        <v>-10.85713135304688</v>
      </c>
    </row>
    <row r="6108">
      <c r="A6108" s="3" t="n">
        <v>45371.49106478009</v>
      </c>
      <c r="B6108" t="n">
        <v>-0.4453199764999999</v>
      </c>
      <c r="C6108" t="n">
        <v>-0.1417429645896275</v>
      </c>
      <c r="D6108" t="n">
        <v>0.3687104267</v>
      </c>
      <c r="E6108" t="n">
        <v>-0.3175635121648028</v>
      </c>
      <c r="F6108" t="n">
        <v>-10.23760323425</v>
      </c>
      <c r="G6108" t="n">
        <v>-10.84613140061495</v>
      </c>
    </row>
    <row r="6109">
      <c r="A6109" s="3" t="n">
        <v>45371.49106533565</v>
      </c>
      <c r="B6109" t="n">
        <v>0.42377476645</v>
      </c>
      <c r="C6109" t="n">
        <v>0.3440178077644533</v>
      </c>
      <c r="D6109" t="n">
        <v>-0.7254469337499999</v>
      </c>
      <c r="E6109" t="n">
        <v>-0.4183094678285559</v>
      </c>
      <c r="F6109" t="n">
        <v>-11.8082068783</v>
      </c>
      <c r="G6109" t="n">
        <v>-10.79959150852194</v>
      </c>
    </row>
    <row r="6110">
      <c r="A6110" s="3" t="n">
        <v>45371.49106591435</v>
      </c>
      <c r="B6110" t="n">
        <v>1.28089558975</v>
      </c>
      <c r="C6110" t="n">
        <v>0.5629443883579272</v>
      </c>
      <c r="D6110" t="n">
        <v>-0.5147510585</v>
      </c>
      <c r="E6110" t="n">
        <v>-0.6259854206430088</v>
      </c>
      <c r="F6110" t="n">
        <v>-10.6877186626</v>
      </c>
      <c r="G6110" t="n">
        <v>-10.54018609415924</v>
      </c>
    </row>
    <row r="6111">
      <c r="A6111" s="3" t="n">
        <v>45371.49106646991</v>
      </c>
      <c r="B6111" t="n">
        <v>-1.0199308266</v>
      </c>
      <c r="C6111" t="n">
        <v>0.5225565118389293</v>
      </c>
      <c r="D6111" t="n">
        <v>0.0383047749</v>
      </c>
      <c r="E6111" t="n">
        <v>-0.3452390900089753</v>
      </c>
      <c r="F6111" t="n">
        <v>-9.210493939849998</v>
      </c>
      <c r="G6111" t="n">
        <v>-10.6343677891998</v>
      </c>
    </row>
    <row r="6112">
      <c r="A6112" s="3" t="n">
        <v>45371.49106703704</v>
      </c>
      <c r="B6112" t="n">
        <v>1.1228810383</v>
      </c>
      <c r="C6112" t="n">
        <v>0.5279025990856658</v>
      </c>
      <c r="D6112" t="n">
        <v>-1.38623862405</v>
      </c>
      <c r="E6112" t="n">
        <v>-0.1993665656777394</v>
      </c>
      <c r="F6112" t="n">
        <v>-11.87284250845</v>
      </c>
      <c r="G6112" t="n">
        <v>-10.29565156157823</v>
      </c>
    </row>
    <row r="6113">
      <c r="A6113" s="3" t="n">
        <v>45371.49106759259</v>
      </c>
      <c r="B6113" t="n">
        <v>0.3663176041</v>
      </c>
      <c r="C6113" t="n">
        <v>0.7228598983332188</v>
      </c>
      <c r="D6113" t="n">
        <v>-0.265760215</v>
      </c>
      <c r="E6113" t="n">
        <v>-0.3377550616249427</v>
      </c>
      <c r="F6113" t="n">
        <v>-9.21527958505</v>
      </c>
      <c r="G6113" t="n">
        <v>-10.47292276185504</v>
      </c>
    </row>
    <row r="6114">
      <c r="A6114" s="3" t="n">
        <v>45371.49106815972</v>
      </c>
      <c r="B6114" t="n">
        <v>1.9393042641</v>
      </c>
      <c r="C6114" t="n">
        <v>0.584298471599885</v>
      </c>
      <c r="D6114" t="n">
        <v>0.14844326105</v>
      </c>
      <c r="E6114" t="n">
        <v>-0.3443952609224952</v>
      </c>
      <c r="F6114" t="n">
        <v>-10.44111083505</v>
      </c>
      <c r="G6114" t="n">
        <v>-10.14791300776879</v>
      </c>
    </row>
    <row r="6115">
      <c r="A6115" s="3" t="n">
        <v>45371.49106928241</v>
      </c>
      <c r="B6115" t="n">
        <v>-0.0047856452</v>
      </c>
      <c r="C6115" t="n">
        <v>0.7367069795705148</v>
      </c>
      <c r="D6115" t="n">
        <v>0.6799538843999999</v>
      </c>
      <c r="E6115" t="n">
        <v>-0.5986544699676009</v>
      </c>
      <c r="F6115" t="n">
        <v>-11.19049580145</v>
      </c>
      <c r="G6115" t="n">
        <v>-10.10504206003861</v>
      </c>
    </row>
    <row r="6116">
      <c r="A6116" s="3" t="n">
        <v>45371.49106931713</v>
      </c>
      <c r="B6116" t="n">
        <v>0.5817893178999999</v>
      </c>
      <c r="C6116" t="n">
        <v>1.117435238681938</v>
      </c>
      <c r="D6116" t="n">
        <v>-0.94091864755</v>
      </c>
      <c r="E6116" t="n">
        <v>-0.5760294311700482</v>
      </c>
      <c r="F6116" t="n">
        <v>-8.2097155007</v>
      </c>
      <c r="G6116" t="n">
        <v>-10.08235100351332</v>
      </c>
    </row>
    <row r="6117">
      <c r="A6117" s="3" t="n">
        <v>45371.49106986111</v>
      </c>
      <c r="B6117" t="n">
        <v>1.086969086</v>
      </c>
      <c r="C6117" t="n">
        <v>0.7974439748700488</v>
      </c>
      <c r="D6117" t="n">
        <v>-1.79564664825</v>
      </c>
      <c r="E6117" t="n">
        <v>-0.5043153884812368</v>
      </c>
      <c r="F6117" t="n">
        <v>-12.30380554935</v>
      </c>
      <c r="G6117" t="n">
        <v>-9.792854192226484</v>
      </c>
    </row>
    <row r="6118">
      <c r="A6118" s="3" t="n">
        <v>45371.49107097222</v>
      </c>
      <c r="B6118" t="n">
        <v>0.5722180274999999</v>
      </c>
      <c r="C6118" t="n">
        <v>1.143324703244642</v>
      </c>
      <c r="D6118" t="n">
        <v>-0.9217662600999998</v>
      </c>
      <c r="E6118" t="n">
        <v>-0.8061683044561794</v>
      </c>
      <c r="F6118" t="n">
        <v>-8.0349413844</v>
      </c>
      <c r="G6118" t="n">
        <v>-10.01400855110061</v>
      </c>
    </row>
    <row r="6119">
      <c r="A6119" s="3" t="n">
        <v>45371.49107100695</v>
      </c>
      <c r="B6119" t="n">
        <v>2.06379968585</v>
      </c>
      <c r="C6119" t="n">
        <v>1.175419697058861</v>
      </c>
      <c r="D6119" t="n">
        <v>-0.80444930615</v>
      </c>
      <c r="E6119" t="n">
        <v>-0.9479968543548978</v>
      </c>
      <c r="F6119" t="n">
        <v>-10.15620803925</v>
      </c>
      <c r="G6119" t="n">
        <v>-10.25967379728441</v>
      </c>
    </row>
    <row r="6120">
      <c r="A6120" s="3" t="n">
        <v>45371.49107155092</v>
      </c>
      <c r="B6120" t="n">
        <v>0.92895453455</v>
      </c>
      <c r="C6120" t="n">
        <v>1.188886079114106</v>
      </c>
      <c r="D6120" t="n">
        <v>0.5171438811</v>
      </c>
      <c r="E6120" t="n">
        <v>-0.7584250289693495</v>
      </c>
      <c r="F6120" t="n">
        <v>-10.4961751748</v>
      </c>
      <c r="G6120" t="n">
        <v>-10.14057637630597</v>
      </c>
    </row>
    <row r="6121">
      <c r="A6121" s="3" t="n">
        <v>45371.49107210648</v>
      </c>
      <c r="B6121" t="n">
        <v>-0.03591195229999999</v>
      </c>
      <c r="C6121" t="n">
        <v>0.8225115781566459</v>
      </c>
      <c r="D6121" t="n">
        <v>-1.11090711865</v>
      </c>
      <c r="E6121" t="n">
        <v>-0.5728894972834515</v>
      </c>
      <c r="F6121" t="n">
        <v>-10.43871801245</v>
      </c>
      <c r="G6121" t="n">
        <v>-10.55281395049117</v>
      </c>
    </row>
    <row r="6122">
      <c r="A6122" s="3" t="n">
        <v>45371.49107267361</v>
      </c>
      <c r="B6122" t="n">
        <v>2.2888524967</v>
      </c>
      <c r="C6122" t="n">
        <v>-0.1516335083087417</v>
      </c>
      <c r="D6122" t="n">
        <v>-1.1587929906</v>
      </c>
      <c r="E6122" t="n">
        <v>-0.5352742738921927</v>
      </c>
      <c r="F6122" t="n">
        <v>-11.1689505914</v>
      </c>
      <c r="G6122" t="n">
        <v>-10.37046864320469</v>
      </c>
    </row>
    <row r="6123">
      <c r="A6123" s="3" t="n">
        <v>45371.49107324074</v>
      </c>
      <c r="B6123" t="n">
        <v>-1.3216029939</v>
      </c>
      <c r="C6123" t="n">
        <v>-0.8502438471243613</v>
      </c>
      <c r="D6123" t="n">
        <v>-0.0646454368</v>
      </c>
      <c r="E6123" t="n">
        <v>-0.3478229708390453</v>
      </c>
      <c r="F6123" t="n">
        <v>-11.4131557897</v>
      </c>
      <c r="G6123" t="n">
        <v>-10.73137363942509</v>
      </c>
    </row>
    <row r="6124">
      <c r="A6124" s="3" t="n">
        <v>45371.49107436342</v>
      </c>
      <c r="B6124" t="n">
        <v>-2.1499903327</v>
      </c>
      <c r="C6124" t="n">
        <v>-1.263301865307579</v>
      </c>
      <c r="D6124" t="n">
        <v>0.2322410853</v>
      </c>
      <c r="E6124" t="n">
        <v>-0.2938728402599076</v>
      </c>
      <c r="F6124" t="n">
        <v>-8.57123765295</v>
      </c>
      <c r="G6124" t="n">
        <v>-10.72732792768394</v>
      </c>
    </row>
    <row r="6125">
      <c r="A6125" s="3" t="n">
        <v>45371.49107493056</v>
      </c>
      <c r="B6125" t="n">
        <v>-2.32955990085</v>
      </c>
      <c r="C6125" t="n">
        <v>-2.056988475949539</v>
      </c>
      <c r="D6125" t="n">
        <v>-1.27132429935</v>
      </c>
      <c r="E6125" t="n">
        <v>-0.2453913914821685</v>
      </c>
      <c r="F6125" t="n">
        <v>-11.96143578455</v>
      </c>
      <c r="G6125" t="n">
        <v>-10.63769487237206</v>
      </c>
    </row>
    <row r="6126">
      <c r="A6126" s="3" t="n">
        <v>45371.49107549769</v>
      </c>
      <c r="B6126" t="n">
        <v>-3.7804439617</v>
      </c>
      <c r="C6126" t="n">
        <v>-2.019462312484621</v>
      </c>
      <c r="D6126" t="n">
        <v>0.24900065015</v>
      </c>
      <c r="E6126" t="n">
        <v>0.06741063778811211</v>
      </c>
      <c r="F6126" t="n">
        <v>-10.09874107025</v>
      </c>
      <c r="G6126" t="n">
        <v>-10.75082511827043</v>
      </c>
    </row>
    <row r="6127">
      <c r="A6127" s="3" t="n">
        <v>45371.49107662037</v>
      </c>
      <c r="B6127" t="n">
        <v>-0.25617911795</v>
      </c>
      <c r="C6127" t="n">
        <v>-2.075957988807465</v>
      </c>
      <c r="D6127" t="n">
        <v>1.2976551546</v>
      </c>
      <c r="E6127" t="n">
        <v>0.128767600814103</v>
      </c>
      <c r="F6127" t="n">
        <v>-10.8265808266</v>
      </c>
      <c r="G6127" t="n">
        <v>-10.76574814217019</v>
      </c>
    </row>
    <row r="6128">
      <c r="A6128" s="3" t="n">
        <v>45371.49107664352</v>
      </c>
      <c r="B6128" t="n">
        <v>-0.9504997445999999</v>
      </c>
      <c r="C6128" t="n">
        <v>-1.856294263592662</v>
      </c>
      <c r="D6128" t="n">
        <v>-0.7613588860499999</v>
      </c>
      <c r="E6128" t="n">
        <v>0.1054398663965038</v>
      </c>
      <c r="F6128" t="n">
        <v>-11.7100423118</v>
      </c>
      <c r="G6128" t="n">
        <v>-10.74589687660725</v>
      </c>
    </row>
    <row r="6129">
      <c r="A6129" s="3" t="n">
        <v>45371.4910771875</v>
      </c>
      <c r="B6129" t="n">
        <v>-4.06535656415</v>
      </c>
      <c r="C6129" t="n">
        <v>-1.838374222300005</v>
      </c>
      <c r="D6129" t="n">
        <v>0.18674803595</v>
      </c>
      <c r="E6129" t="n">
        <v>0.08893095403426599</v>
      </c>
      <c r="F6129" t="n">
        <v>-10.0460695531</v>
      </c>
      <c r="G6129" t="n">
        <v>-11.07725093890108</v>
      </c>
    </row>
    <row r="6130">
      <c r="A6130" s="3" t="n">
        <v>45371.49107831019</v>
      </c>
      <c r="B6130" t="n">
        <v>1.57298666</v>
      </c>
      <c r="C6130" t="n">
        <v>-1.484043819117253</v>
      </c>
      <c r="D6130" t="n">
        <v>0.1723812937</v>
      </c>
      <c r="E6130" t="n">
        <v>0.2307695163169005</v>
      </c>
      <c r="F6130" t="n">
        <v>-11.5831442608</v>
      </c>
      <c r="G6130" t="n">
        <v>-10.87586370041821</v>
      </c>
    </row>
    <row r="6131">
      <c r="A6131" s="3" t="n">
        <v>45371.49107835648</v>
      </c>
      <c r="B6131" t="n">
        <v>-2.83952531415</v>
      </c>
      <c r="C6131" t="n">
        <v>-1.497376519845692</v>
      </c>
      <c r="D6131" t="n">
        <v>-0.12688824435</v>
      </c>
      <c r="E6131" t="n">
        <v>-0.1650167738618886</v>
      </c>
      <c r="F6131" t="n">
        <v>-10.37407257565</v>
      </c>
      <c r="G6131" t="n">
        <v>-10.81096882267462</v>
      </c>
    </row>
    <row r="6132">
      <c r="A6132" s="3" t="n">
        <v>45371.49107887731</v>
      </c>
      <c r="B6132" t="n">
        <v>-3.22498549905</v>
      </c>
      <c r="C6132" t="n">
        <v>-1.817294930991963</v>
      </c>
      <c r="D6132" t="n">
        <v>0.0047856452</v>
      </c>
      <c r="E6132" t="n">
        <v>-0.2542275031627047</v>
      </c>
      <c r="F6132" t="n">
        <v>-10.4530847547</v>
      </c>
      <c r="G6132" t="n">
        <v>-10.83670801004129</v>
      </c>
    </row>
    <row r="6133">
      <c r="A6133" s="3" t="n">
        <v>45371.49107944444</v>
      </c>
      <c r="B6133" t="n">
        <v>-0.8834614852</v>
      </c>
      <c r="C6133" t="n">
        <v>-1.80387765076469</v>
      </c>
      <c r="D6133" t="n">
        <v>-0.45250825095</v>
      </c>
      <c r="E6133" t="n">
        <v>-0.1587557193123548</v>
      </c>
      <c r="F6133" t="n">
        <v>-11.79623295865</v>
      </c>
      <c r="G6133" t="n">
        <v>-10.78626758577392</v>
      </c>
    </row>
    <row r="6134">
      <c r="A6134" s="3" t="n">
        <v>45371.49108001158</v>
      </c>
      <c r="B6134" t="n">
        <v>0.16040737405</v>
      </c>
      <c r="C6134" t="n">
        <v>-1.02197771904977</v>
      </c>
      <c r="D6134" t="n">
        <v>-0.08140500164999999</v>
      </c>
      <c r="E6134" t="n">
        <v>-0.3646857912555954</v>
      </c>
      <c r="F6134" t="n">
        <v>-10.30464149365</v>
      </c>
      <c r="G6134" t="n">
        <v>-10.73005138754642</v>
      </c>
    </row>
    <row r="6135">
      <c r="A6135" s="3" t="n">
        <v>45371.4910805787</v>
      </c>
      <c r="B6135" t="n">
        <v>-2.50911966235</v>
      </c>
      <c r="C6135" t="n">
        <v>-0.8570620291186505</v>
      </c>
      <c r="D6135" t="n">
        <v>-1.2880838642</v>
      </c>
      <c r="E6135" t="n">
        <v>-0.5093596640730784</v>
      </c>
      <c r="F6135" t="n">
        <v>-9.947904986600001</v>
      </c>
      <c r="G6135" t="n">
        <v>-10.78532534729758</v>
      </c>
    </row>
    <row r="6136">
      <c r="A6136" s="3" t="n">
        <v>45371.49108168981</v>
      </c>
      <c r="B6136" t="n">
        <v>-0.39264845935</v>
      </c>
      <c r="C6136" t="n">
        <v>0.05684160647307729</v>
      </c>
      <c r="D6136" t="n">
        <v>0.2801171506</v>
      </c>
      <c r="E6136" t="n">
        <v>-0.5749420817048967</v>
      </c>
      <c r="F6136" t="n">
        <v>-12.10029794855</v>
      </c>
      <c r="G6136" t="n">
        <v>-10.780950552728</v>
      </c>
    </row>
    <row r="6137">
      <c r="A6137" s="3" t="n">
        <v>45371.49108174768</v>
      </c>
      <c r="B6137" t="n">
        <v>0.2035076008</v>
      </c>
      <c r="C6137" t="n">
        <v>0.4085152990194652</v>
      </c>
      <c r="D6137" t="n">
        <v>-0.90022105005</v>
      </c>
      <c r="E6137" t="n">
        <v>-0.7619563830609579</v>
      </c>
      <c r="F6137" t="n">
        <v>-9.950297809199999</v>
      </c>
      <c r="G6137" t="n">
        <v>-10.72823333978931</v>
      </c>
    </row>
    <row r="6138">
      <c r="A6138" s="3" t="n">
        <v>45371.49108226852</v>
      </c>
      <c r="B6138" t="n">
        <v>3.3375168078</v>
      </c>
      <c r="C6138" t="n">
        <v>0.4995292860947568</v>
      </c>
      <c r="D6138" t="n">
        <v>-0.9816260517000001</v>
      </c>
      <c r="E6138" t="n">
        <v>-0.8697790825328695</v>
      </c>
      <c r="F6138" t="n">
        <v>-10.2471843313</v>
      </c>
      <c r="G6138" t="n">
        <v>-10.62394949226728</v>
      </c>
    </row>
    <row r="6139">
      <c r="A6139" s="3" t="n">
        <v>45371.49108283565</v>
      </c>
      <c r="B6139" t="n">
        <v>-0.2035076008</v>
      </c>
      <c r="C6139" t="n">
        <v>0.6486720653187664</v>
      </c>
      <c r="D6139" t="n">
        <v>-1.0151451814</v>
      </c>
      <c r="E6139" t="n">
        <v>-0.9219704853007018</v>
      </c>
      <c r="F6139" t="n">
        <v>-11.82496644315</v>
      </c>
      <c r="G6139" t="n">
        <v>-10.37747509459152</v>
      </c>
    </row>
    <row r="6140">
      <c r="A6140" s="3" t="n">
        <v>45371.49108339121</v>
      </c>
      <c r="B6140" t="n">
        <v>-0.0311263071</v>
      </c>
      <c r="C6140" t="n">
        <v>0.822605209947788</v>
      </c>
      <c r="D6140" t="n">
        <v>-0.8954354048499999</v>
      </c>
      <c r="E6140" t="n">
        <v>-1.089574911781122</v>
      </c>
      <c r="F6140" t="n">
        <v>-9.294291764099999</v>
      </c>
      <c r="G6140" t="n">
        <v>-10.30287558801098</v>
      </c>
    </row>
    <row r="6141">
      <c r="A6141" s="3" t="n">
        <v>45371.49108395833</v>
      </c>
      <c r="B6141" t="n">
        <v>0.3734960719</v>
      </c>
      <c r="C6141" t="n">
        <v>0.3786068224060616</v>
      </c>
      <c r="D6141" t="n">
        <v>-1.48918883575</v>
      </c>
      <c r="E6141" t="n">
        <v>-1.161673585455714</v>
      </c>
      <c r="F6141" t="n">
        <v>-10.6948971304</v>
      </c>
      <c r="G6141" t="n">
        <v>-10.06032931371366</v>
      </c>
    </row>
    <row r="6142">
      <c r="A6142" s="3" t="n">
        <v>45371.49108452546</v>
      </c>
      <c r="B6142" t="n">
        <v>0.56263693045</v>
      </c>
      <c r="C6142" t="n">
        <v>0.3239980232649194</v>
      </c>
      <c r="D6142" t="n">
        <v>-0.8810686625999998</v>
      </c>
      <c r="E6142" t="n">
        <v>-1.136046568791961</v>
      </c>
      <c r="F6142" t="n">
        <v>-9.75397848285</v>
      </c>
      <c r="G6142" t="n">
        <v>-10.36067680604665</v>
      </c>
    </row>
    <row r="6143">
      <c r="A6143" s="3" t="n">
        <v>45371.4910850926</v>
      </c>
      <c r="B6143" t="n">
        <v>-0.0598597916</v>
      </c>
      <c r="C6143" t="n">
        <v>-0.009772635325874329</v>
      </c>
      <c r="D6143" t="n">
        <v>-0.8930327756000001</v>
      </c>
      <c r="E6143" t="n">
        <v>-1.107019753446274</v>
      </c>
      <c r="F6143" t="n">
        <v>-8.9950124194</v>
      </c>
      <c r="G6143" t="n">
        <v>-10.25971281815049</v>
      </c>
    </row>
    <row r="6144">
      <c r="A6144" s="3" t="n">
        <v>45371.49108564815</v>
      </c>
      <c r="B6144" t="n">
        <v>-0.007178467799999999</v>
      </c>
      <c r="C6144" t="n">
        <v>0.3258798485360148</v>
      </c>
      <c r="D6144" t="n">
        <v>-1.68073232355</v>
      </c>
      <c r="E6144" t="n">
        <v>-0.8331644346128229</v>
      </c>
      <c r="F6144" t="n">
        <v>-11.8776379603</v>
      </c>
      <c r="G6144" t="n">
        <v>-10.09974747484886</v>
      </c>
    </row>
    <row r="6145">
      <c r="A6145" s="3" t="n">
        <v>45371.49108621528</v>
      </c>
      <c r="B6145" t="n">
        <v>0.5770036727</v>
      </c>
      <c r="C6145" t="n">
        <v>0.8897564172677184</v>
      </c>
      <c r="D6145" t="n">
        <v>0.1029502117</v>
      </c>
      <c r="E6145" t="n">
        <v>-0.7028397252251769</v>
      </c>
      <c r="F6145" t="n">
        <v>-10.2854891062</v>
      </c>
      <c r="G6145" t="n">
        <v>-10.44690645090341</v>
      </c>
    </row>
    <row r="6146">
      <c r="A6146" s="3" t="n">
        <v>45371.49108678241</v>
      </c>
      <c r="B6146" t="n">
        <v>1.8052277453</v>
      </c>
      <c r="C6146" t="n">
        <v>0.8135824061680675</v>
      </c>
      <c r="D6146" t="n">
        <v>-1.37427451105</v>
      </c>
      <c r="E6146" t="n">
        <v>-0.6432985697425425</v>
      </c>
      <c r="F6146" t="n">
        <v>-10.90559300565</v>
      </c>
      <c r="G6146" t="n">
        <v>-10.50030466596366</v>
      </c>
    </row>
    <row r="6147">
      <c r="A6147" s="3" t="n">
        <v>45371.49108734954</v>
      </c>
      <c r="B6147" t="n">
        <v>-0.2729386828</v>
      </c>
      <c r="C6147" t="n">
        <v>0.9856467782000029</v>
      </c>
      <c r="D6147" t="n">
        <v>0.0598597916</v>
      </c>
      <c r="E6147" t="n">
        <v>-0.5189889028594421</v>
      </c>
      <c r="F6147" t="n">
        <v>-9.5337113172</v>
      </c>
      <c r="G6147" t="n">
        <v>-10.54184851563849</v>
      </c>
    </row>
    <row r="6148">
      <c r="A6148" s="3" t="n">
        <v>45371.49108790509</v>
      </c>
      <c r="B6148" t="n">
        <v>1.7980492775</v>
      </c>
      <c r="C6148" t="n">
        <v>1.289292139489165</v>
      </c>
      <c r="D6148" t="n">
        <v>0.31843173215</v>
      </c>
      <c r="E6148" t="n">
        <v>-0.2516594638441731</v>
      </c>
      <c r="F6148" t="n">
        <v>-10.44350365765</v>
      </c>
      <c r="G6148" t="n">
        <v>-10.72018642341087</v>
      </c>
    </row>
    <row r="6149">
      <c r="A6149" s="3" t="n">
        <v>45371.49108847222</v>
      </c>
      <c r="B6149" t="n">
        <v>2.61206987405</v>
      </c>
      <c r="C6149" t="n">
        <v>0.7378772398038482</v>
      </c>
      <c r="D6149" t="n">
        <v>-1.26893147675</v>
      </c>
      <c r="E6149" t="n">
        <v>-0.2958086363949891</v>
      </c>
      <c r="F6149" t="n">
        <v>-11.42752253195</v>
      </c>
      <c r="G6149" t="n">
        <v>-10.49407584306099</v>
      </c>
    </row>
    <row r="6150">
      <c r="A6150" s="3" t="n">
        <v>45371.49108903935</v>
      </c>
      <c r="B6150" t="n">
        <v>-1.95606382895</v>
      </c>
      <c r="C6150" t="n">
        <v>0.2310047616202804</v>
      </c>
      <c r="D6150" t="n">
        <v>-0.5770036727</v>
      </c>
      <c r="E6150" t="n">
        <v>-0.4035422759405605</v>
      </c>
      <c r="F6150" t="n">
        <v>-10.53209693375</v>
      </c>
      <c r="G6150" t="n">
        <v>-10.69583676291343</v>
      </c>
    </row>
    <row r="6151">
      <c r="A6151" s="3" t="n">
        <v>45371.49108960648</v>
      </c>
      <c r="B6151" t="n">
        <v>1.30723625165</v>
      </c>
      <c r="C6151" t="n">
        <v>-0.05326871698974389</v>
      </c>
      <c r="D6151" t="n">
        <v>0.51954651035</v>
      </c>
      <c r="E6151" t="n">
        <v>-0.4672697737256423</v>
      </c>
      <c r="F6151" t="n">
        <v>-10.19690563675</v>
      </c>
      <c r="G6151" t="n">
        <v>-10.8656026984942</v>
      </c>
    </row>
    <row r="6152">
      <c r="A6152" s="3" t="n">
        <v>45371.49109016204</v>
      </c>
      <c r="B6152" t="n">
        <v>-0.5506630108</v>
      </c>
      <c r="C6152" t="n">
        <v>-0.4716119480398614</v>
      </c>
      <c r="D6152" t="n">
        <v>-0.3375841196</v>
      </c>
      <c r="E6152" t="n">
        <v>-0.6156048187357827</v>
      </c>
      <c r="F6152" t="n">
        <v>-11.8105997009</v>
      </c>
      <c r="G6152" t="n">
        <v>-10.75897474159164</v>
      </c>
    </row>
    <row r="6153">
      <c r="A6153" s="3" t="n">
        <v>45371.49109072916</v>
      </c>
      <c r="B6153" t="n">
        <v>-3.52665766635</v>
      </c>
      <c r="C6153" t="n">
        <v>-1.355713174281589</v>
      </c>
      <c r="D6153" t="n">
        <v>-1.62565817715</v>
      </c>
      <c r="E6153" t="n">
        <v>-0.4539318382120059</v>
      </c>
      <c r="F6153" t="n">
        <v>-10.02930998825</v>
      </c>
      <c r="G6153" t="n">
        <v>-10.60128707847497</v>
      </c>
    </row>
    <row r="6154">
      <c r="A6154" s="3" t="n">
        <v>45371.4910912963</v>
      </c>
      <c r="B6154" t="n">
        <v>0.08140500164999999</v>
      </c>
      <c r="C6154" t="n">
        <v>-1.63469007894068</v>
      </c>
      <c r="D6154" t="n">
        <v>0.1029502117</v>
      </c>
      <c r="E6154" t="n">
        <v>-0.1967978862981358</v>
      </c>
      <c r="F6154" t="n">
        <v>-10.9223525705</v>
      </c>
      <c r="G6154" t="n">
        <v>-10.66008670034607</v>
      </c>
    </row>
    <row r="6155">
      <c r="A6155" s="3" t="n">
        <v>45371.49109186343</v>
      </c>
      <c r="B6155" t="n">
        <v>-0.8020564835499999</v>
      </c>
      <c r="C6155" t="n">
        <v>-1.892807187520868</v>
      </c>
      <c r="D6155" t="n">
        <v>-0.7374110467499999</v>
      </c>
      <c r="E6155" t="n">
        <v>-0.09314429319836862</v>
      </c>
      <c r="F6155" t="n">
        <v>-10.77151648685</v>
      </c>
      <c r="G6155" t="n">
        <v>-10.54486889526052</v>
      </c>
    </row>
    <row r="6156">
      <c r="A6156" s="3" t="n">
        <v>45371.49109241898</v>
      </c>
      <c r="B6156" t="n">
        <v>-3.512290924099999</v>
      </c>
      <c r="C6156" t="n">
        <v>-2.226991508438934</v>
      </c>
      <c r="D6156" t="n">
        <v>0.8906399529999999</v>
      </c>
      <c r="E6156" t="n">
        <v>0.08429960927132882</v>
      </c>
      <c r="F6156" t="n">
        <v>-9.270343924800001</v>
      </c>
      <c r="G6156" t="n">
        <v>-10.75436927358348</v>
      </c>
    </row>
    <row r="6157">
      <c r="A6157" s="3" t="n">
        <v>45371.49109299768</v>
      </c>
      <c r="B6157" t="n">
        <v>-2.4564481452</v>
      </c>
      <c r="C6157" t="n">
        <v>-1.962335055898723</v>
      </c>
      <c r="D6157" t="n">
        <v>0.8020564835499999</v>
      </c>
      <c r="E6157" t="n">
        <v>0.6167452246919598</v>
      </c>
      <c r="F6157" t="n">
        <v>-11.82975208835</v>
      </c>
      <c r="G6157" t="n">
        <v>-10.72337854513418</v>
      </c>
    </row>
    <row r="6158">
      <c r="A6158" s="3" t="n">
        <v>45371.49109356481</v>
      </c>
      <c r="B6158" t="n">
        <v>-1.13246213535</v>
      </c>
      <c r="C6158" t="n">
        <v>-1.460156442729258</v>
      </c>
      <c r="D6158" t="n">
        <v>0.3734960719</v>
      </c>
      <c r="E6158" t="n">
        <v>0.7854380064477877</v>
      </c>
      <c r="F6158" t="n">
        <v>-11.2695079805</v>
      </c>
      <c r="G6158" t="n">
        <v>-10.93242779469782</v>
      </c>
    </row>
    <row r="6159">
      <c r="A6159" s="3" t="n">
        <v>45371.49109412037</v>
      </c>
      <c r="B6159" t="n">
        <v>-2.995147043</v>
      </c>
      <c r="C6159" t="n">
        <v>-1.6156353008042</v>
      </c>
      <c r="D6159" t="n">
        <v>0.9792332290999999</v>
      </c>
      <c r="E6159" t="n">
        <v>0.859730649462823</v>
      </c>
      <c r="F6159" t="n">
        <v>-9.854535871949999</v>
      </c>
      <c r="G6159" t="n">
        <v>-11.13957304544607</v>
      </c>
    </row>
    <row r="6160">
      <c r="A6160" s="3" t="n">
        <v>45371.49109467593</v>
      </c>
      <c r="B6160" t="n">
        <v>0.5770036727</v>
      </c>
      <c r="C6160" t="n">
        <v>-1.568666339199538</v>
      </c>
      <c r="D6160" t="n">
        <v>1.0223236492</v>
      </c>
      <c r="E6160" t="n">
        <v>1.024109373872963</v>
      </c>
      <c r="F6160" t="n">
        <v>-12.6725061694</v>
      </c>
      <c r="G6160" t="n">
        <v>-11.02626906868523</v>
      </c>
    </row>
    <row r="6161">
      <c r="A6161" s="3" t="n">
        <v>45371.49109525463</v>
      </c>
      <c r="B6161" t="n">
        <v>-1.03429756885</v>
      </c>
      <c r="C6161" t="n">
        <v>-1.28156390494674</v>
      </c>
      <c r="D6161" t="n">
        <v>1.1228810383</v>
      </c>
      <c r="E6161" t="n">
        <v>0.6536222290736615</v>
      </c>
      <c r="F6161" t="n">
        <v>-10.25915825095</v>
      </c>
      <c r="G6161" t="n">
        <v>-10.97426716971344</v>
      </c>
    </row>
    <row r="6162">
      <c r="A6162" s="3" t="n">
        <v>45371.49109637731</v>
      </c>
      <c r="B6162" t="n">
        <v>-0.58897759235</v>
      </c>
      <c r="C6162" t="n">
        <v>-1.173244106614922</v>
      </c>
      <c r="D6162" t="n">
        <v>-0.3663176041</v>
      </c>
      <c r="E6162" t="n">
        <v>0.5272876375511669</v>
      </c>
      <c r="F6162" t="n">
        <v>-11.01811450775</v>
      </c>
      <c r="G6162" t="n">
        <v>-10.97861382445516</v>
      </c>
    </row>
    <row r="6163">
      <c r="A6163" s="3" t="n">
        <v>45371.49109693287</v>
      </c>
      <c r="B6163" t="n">
        <v>-2.590524664</v>
      </c>
      <c r="C6163" t="n">
        <v>-0.9145518345833359</v>
      </c>
      <c r="D6163" t="n">
        <v>1.41736493115</v>
      </c>
      <c r="E6163" t="n">
        <v>0.3759447169692318</v>
      </c>
      <c r="F6163" t="n">
        <v>-11.39639622485</v>
      </c>
      <c r="G6163" t="n">
        <v>-10.96141862946751</v>
      </c>
    </row>
    <row r="6164">
      <c r="A6164" s="3" t="n">
        <v>45371.4910975</v>
      </c>
      <c r="B6164" t="n">
        <v>-2.0805592507</v>
      </c>
      <c r="C6164" t="n">
        <v>-0.4777910061941738</v>
      </c>
      <c r="D6164" t="n">
        <v>-0.1699884711</v>
      </c>
      <c r="E6164" t="n">
        <v>0.0437807031071097</v>
      </c>
      <c r="F6164" t="n">
        <v>-9.234431972499999</v>
      </c>
      <c r="G6164" t="n">
        <v>-11.10755415032148</v>
      </c>
    </row>
    <row r="6165">
      <c r="A6165" s="3" t="n">
        <v>45371.49109806713</v>
      </c>
      <c r="B6165" t="n">
        <v>0.6536132225</v>
      </c>
      <c r="C6165" t="n">
        <v>-0.3482857121349661</v>
      </c>
      <c r="D6165" t="n">
        <v>-1.1276666835</v>
      </c>
      <c r="E6165" t="n">
        <v>-0.0956013962174827</v>
      </c>
      <c r="F6165" t="n">
        <v>-11.82496644315</v>
      </c>
      <c r="G6165" t="n">
        <v>-10.85539799908523</v>
      </c>
    </row>
    <row r="6166">
      <c r="A6166" s="3" t="n">
        <v>45371.49109863426</v>
      </c>
      <c r="B6166" t="n">
        <v>1.1157025705</v>
      </c>
      <c r="C6166" t="n">
        <v>-0.1719783066770401</v>
      </c>
      <c r="D6166" t="n">
        <v>0.38786281415</v>
      </c>
      <c r="E6166" t="n">
        <v>-0.2443537153280892</v>
      </c>
      <c r="F6166" t="n">
        <v>-12.2990100975</v>
      </c>
      <c r="G6166" t="n">
        <v>-10.74082715858779</v>
      </c>
    </row>
    <row r="6167">
      <c r="A6167" s="3" t="n">
        <v>45371.49109918981</v>
      </c>
      <c r="B6167" t="n">
        <v>0.7757256283</v>
      </c>
      <c r="C6167" t="n">
        <v>0.2552174033296046</v>
      </c>
      <c r="D6167" t="n">
        <v>-0.42138194385</v>
      </c>
      <c r="E6167" t="n">
        <v>-0.5135189409358989</v>
      </c>
      <c r="F6167" t="n">
        <v>-9.48821826785</v>
      </c>
      <c r="G6167" t="n">
        <v>-10.79994009035376</v>
      </c>
    </row>
    <row r="6168">
      <c r="A6168" s="3" t="n">
        <v>45371.49109975695</v>
      </c>
      <c r="B6168" t="n">
        <v>0.18196239075</v>
      </c>
      <c r="C6168" t="n">
        <v>0.4038921607538474</v>
      </c>
      <c r="D6168" t="n">
        <v>-0.7469921438</v>
      </c>
      <c r="E6168" t="n">
        <v>-0.8608728384462729</v>
      </c>
      <c r="F6168" t="n">
        <v>-11.22162210855</v>
      </c>
      <c r="G6168" t="n">
        <v>-10.54140019857602</v>
      </c>
    </row>
    <row r="6169">
      <c r="A6169" s="3" t="n">
        <v>45371.49110032408</v>
      </c>
      <c r="B6169" t="n">
        <v>-0.09097629205</v>
      </c>
      <c r="C6169" t="n">
        <v>0.5006374832634048</v>
      </c>
      <c r="D6169" t="n">
        <v>-0.277724328</v>
      </c>
      <c r="E6169" t="n">
        <v>-0.6360518440010506</v>
      </c>
      <c r="F6169" t="n">
        <v>-9.593561302149999</v>
      </c>
      <c r="G6169" t="n">
        <v>-10.57916583631926</v>
      </c>
    </row>
    <row r="6170">
      <c r="A6170" s="3" t="n">
        <v>45371.49110087963</v>
      </c>
      <c r="B6170" t="n">
        <v>-1.31920036465</v>
      </c>
      <c r="C6170" t="n">
        <v>-0.1601170606350821</v>
      </c>
      <c r="D6170" t="n">
        <v>-1.4029981889</v>
      </c>
      <c r="E6170" t="n">
        <v>-0.8641985271997694</v>
      </c>
      <c r="F6170" t="n">
        <v>-9.619901964049999</v>
      </c>
      <c r="G6170" t="n">
        <v>-10.03859565139653</v>
      </c>
    </row>
    <row r="6171">
      <c r="A6171" s="3" t="n">
        <v>45371.49110144676</v>
      </c>
      <c r="B6171" t="n">
        <v>1.78368253525</v>
      </c>
      <c r="C6171" t="n">
        <v>-0.04267467757424254</v>
      </c>
      <c r="D6171" t="n">
        <v>-1.6735440491</v>
      </c>
      <c r="E6171" t="n">
        <v>-0.9310691591768092</v>
      </c>
      <c r="F6171" t="n">
        <v>-11.90396881555</v>
      </c>
      <c r="G6171" t="n">
        <v>-9.778387920479746</v>
      </c>
    </row>
    <row r="6172">
      <c r="A6172" s="3" t="n">
        <v>45371.49110201389</v>
      </c>
      <c r="B6172" t="n">
        <v>-0.7852969187</v>
      </c>
      <c r="C6172" t="n">
        <v>0.5867655641435914</v>
      </c>
      <c r="D6172" t="n">
        <v>-0.0742167272</v>
      </c>
      <c r="E6172" t="n">
        <v>-0.7340926044022166</v>
      </c>
      <c r="F6172" t="n">
        <v>-8.5425139751</v>
      </c>
      <c r="G6172" t="n">
        <v>-10.17641254994688</v>
      </c>
    </row>
    <row r="6173">
      <c r="A6173" s="3" t="n">
        <v>45371.49110258102</v>
      </c>
      <c r="B6173" t="n">
        <v>1.6974918884</v>
      </c>
      <c r="C6173" t="n">
        <v>0.8482794082562961</v>
      </c>
      <c r="D6173" t="n">
        <v>-0.06703825939999999</v>
      </c>
      <c r="E6173" t="n">
        <v>-0.6674906837789063</v>
      </c>
      <c r="F6173" t="n">
        <v>-10.70926387265</v>
      </c>
      <c r="G6173" t="n">
        <v>-10.01081124031075</v>
      </c>
    </row>
    <row r="6174">
      <c r="A6174" s="3" t="n">
        <v>45371.49110314815</v>
      </c>
      <c r="B6174" t="n">
        <v>-0.8667019203499999</v>
      </c>
      <c r="C6174" t="n">
        <v>1.240848774345225</v>
      </c>
      <c r="D6174" t="n">
        <v>-1.88423992435</v>
      </c>
      <c r="E6174" t="n">
        <v>-0.6519379540806545</v>
      </c>
      <c r="F6174" t="n">
        <v>-9.153036777499999</v>
      </c>
      <c r="G6174" t="n">
        <v>-10.09398333628464</v>
      </c>
    </row>
    <row r="6175">
      <c r="A6175" s="3" t="n">
        <v>45371.49110539352</v>
      </c>
      <c r="B6175" t="n">
        <v>3.87142025375</v>
      </c>
      <c r="C6175" t="n">
        <v>1.647761680470284</v>
      </c>
      <c r="D6175" t="n">
        <v>0.8595136459</v>
      </c>
      <c r="E6175" t="n">
        <v>-0.4242609156937074</v>
      </c>
      <c r="F6175" t="n">
        <v>-10.4219584476</v>
      </c>
      <c r="G6175" t="n">
        <v>-10.38169970340236</v>
      </c>
    </row>
    <row r="6176">
      <c r="A6176" s="3" t="n">
        <v>45371.49110542824</v>
      </c>
      <c r="B6176" t="n">
        <v>2.29604077115</v>
      </c>
      <c r="C6176" t="n">
        <v>1.521131357873081</v>
      </c>
      <c r="D6176" t="n">
        <v>-0.6440419320999999</v>
      </c>
      <c r="E6176" t="n">
        <v>-0.3512131228862481</v>
      </c>
      <c r="F6176" t="n">
        <v>-11.7770805712</v>
      </c>
      <c r="G6176" t="n">
        <v>-10.41156163843208</v>
      </c>
    </row>
    <row r="6177">
      <c r="A6177" s="3" t="n">
        <v>45371.49110547454</v>
      </c>
      <c r="B6177" t="n">
        <v>-0.5363060752</v>
      </c>
      <c r="C6177" t="n">
        <v>1.378539672301636</v>
      </c>
      <c r="D6177" t="n">
        <v>-1.01274255215</v>
      </c>
      <c r="E6177" t="n">
        <v>-0.4796172833079267</v>
      </c>
      <c r="F6177" t="n">
        <v>-9.320622619349999</v>
      </c>
      <c r="G6177" t="n">
        <v>-10.67767935040026</v>
      </c>
    </row>
    <row r="6178">
      <c r="A6178" s="3" t="n">
        <v>45371.49110596065</v>
      </c>
      <c r="B6178" t="n">
        <v>1.92733034445</v>
      </c>
      <c r="C6178" t="n">
        <v>0.8565708736829861</v>
      </c>
      <c r="D6178" t="n">
        <v>-0.41898912125</v>
      </c>
      <c r="E6178" t="n">
        <v>-0.4850470128212135</v>
      </c>
      <c r="F6178" t="n">
        <v>-10.91994994125</v>
      </c>
      <c r="G6178" t="n">
        <v>-10.77196327233779</v>
      </c>
    </row>
    <row r="6179">
      <c r="A6179" s="3" t="n">
        <v>45371.4911059838</v>
      </c>
      <c r="B6179" t="n">
        <v>0.7278397563499999</v>
      </c>
      <c r="C6179" t="n">
        <v>0.1832429929403269</v>
      </c>
      <c r="D6179" t="n">
        <v>0.12210259915</v>
      </c>
      <c r="E6179" t="n">
        <v>-0.3359308647096745</v>
      </c>
      <c r="F6179" t="n">
        <v>-12.07635010925</v>
      </c>
      <c r="G6179" t="n">
        <v>-10.61158481533266</v>
      </c>
    </row>
    <row r="6180">
      <c r="A6180" s="3" t="n">
        <v>45371.4911065162</v>
      </c>
      <c r="B6180" t="n">
        <v>-1.1611858132</v>
      </c>
      <c r="C6180" t="n">
        <v>-0.5595838848539643</v>
      </c>
      <c r="D6180" t="n">
        <v>-0.3758888945</v>
      </c>
      <c r="E6180" t="n">
        <v>-0.386604774112472</v>
      </c>
      <c r="F6180" t="n">
        <v>-9.440332395899999</v>
      </c>
      <c r="G6180" t="n">
        <v>-10.45122407430364</v>
      </c>
    </row>
    <row r="6181">
      <c r="A6181" s="3" t="n">
        <v>45371.49110709491</v>
      </c>
      <c r="B6181" t="n">
        <v>-1.9416970867</v>
      </c>
      <c r="C6181" t="n">
        <v>-1.105294285951402</v>
      </c>
      <c r="D6181" t="n">
        <v>-0.5506630108</v>
      </c>
      <c r="E6181" t="n">
        <v>-0.01935976723741262</v>
      </c>
      <c r="F6181" t="n">
        <v>-10.02452434305</v>
      </c>
      <c r="G6181" t="n">
        <v>-10.29516065759513</v>
      </c>
    </row>
    <row r="6182">
      <c r="A6182" s="3" t="n">
        <v>45371.49110766203</v>
      </c>
      <c r="B6182" t="n">
        <v>-0.8379684358499999</v>
      </c>
      <c r="C6182" t="n">
        <v>-1.627960819716788</v>
      </c>
      <c r="D6182" t="n">
        <v>-0.2298482627</v>
      </c>
      <c r="E6182" t="n">
        <v>0.05132759463216797</v>
      </c>
      <c r="F6182" t="n">
        <v>-11.24796277045</v>
      </c>
      <c r="G6182" t="n">
        <v>-10.40796769551133</v>
      </c>
    </row>
    <row r="6183">
      <c r="A6183" s="3" t="n">
        <v>45371.49110821759</v>
      </c>
      <c r="B6183" t="n">
        <v>-2.5857390188</v>
      </c>
      <c r="C6183" t="n">
        <v>-1.965231217954085</v>
      </c>
      <c r="D6183" t="n">
        <v>0.6272823672499999</v>
      </c>
      <c r="E6183" t="n">
        <v>0.04457476744522153</v>
      </c>
      <c r="F6183" t="n">
        <v>-8.60475678265</v>
      </c>
      <c r="G6183" t="n">
        <v>-10.37381817423313</v>
      </c>
    </row>
    <row r="6184">
      <c r="A6184" s="3" t="n">
        <v>45371.49110878472</v>
      </c>
      <c r="B6184" t="n">
        <v>-0.3758888945</v>
      </c>
      <c r="C6184" t="n">
        <v>-1.947390109907231</v>
      </c>
      <c r="D6184" t="n">
        <v>0.6416491095</v>
      </c>
      <c r="E6184" t="n">
        <v>0.1725608536900937</v>
      </c>
      <c r="F6184" t="n">
        <v>-11.73158752185</v>
      </c>
      <c r="G6184" t="n">
        <v>-10.28567399241262</v>
      </c>
    </row>
    <row r="6185">
      <c r="A6185" s="3" t="n">
        <v>45371.49110935185</v>
      </c>
      <c r="B6185" t="n">
        <v>-4.1539400336</v>
      </c>
      <c r="C6185" t="n">
        <v>-1.623476506125878</v>
      </c>
      <c r="D6185" t="n">
        <v>0.1029502117</v>
      </c>
      <c r="E6185" t="n">
        <v>0.3405558545805371</v>
      </c>
      <c r="F6185" t="n">
        <v>-10.2160580242</v>
      </c>
      <c r="G6185" t="n">
        <v>-10.56124138317707</v>
      </c>
    </row>
    <row r="6186">
      <c r="A6186" s="3" t="n">
        <v>45371.49110991898</v>
      </c>
      <c r="B6186" t="n">
        <v>-1.4269460282</v>
      </c>
      <c r="C6186" t="n">
        <v>-1.856891874900238</v>
      </c>
      <c r="D6186" t="n">
        <v>-0.41898912125</v>
      </c>
      <c r="E6186" t="n">
        <v>0.3278251541498843</v>
      </c>
      <c r="F6186" t="n">
        <v>-10.8026329873</v>
      </c>
      <c r="G6186" t="n">
        <v>-10.72945400483208</v>
      </c>
    </row>
    <row r="6187">
      <c r="A6187" s="3" t="n">
        <v>45371.49111047454</v>
      </c>
      <c r="B6187" t="n">
        <v>0.29209107025</v>
      </c>
      <c r="C6187" t="n">
        <v>-1.943530290188933</v>
      </c>
      <c r="D6187" t="n">
        <v>0.5865749630999999</v>
      </c>
      <c r="E6187" t="n">
        <v>0.3617243658301875</v>
      </c>
      <c r="F6187" t="n">
        <v>-11.18331733365</v>
      </c>
      <c r="G6187" t="n">
        <v>-10.69596902696215</v>
      </c>
    </row>
    <row r="6188">
      <c r="A6188" s="3" t="n">
        <v>45371.49111104167</v>
      </c>
      <c r="B6188" t="n">
        <v>-2.32477425565</v>
      </c>
      <c r="C6188" t="n">
        <v>-1.561233790013175</v>
      </c>
      <c r="D6188" t="n">
        <v>0.7469921438</v>
      </c>
      <c r="E6188" t="n">
        <v>0.2087291275902104</v>
      </c>
      <c r="F6188" t="n">
        <v>-9.701306965699999</v>
      </c>
      <c r="G6188" t="n">
        <v>-10.77915893034945</v>
      </c>
    </row>
    <row r="6189">
      <c r="A6189" s="3" t="n">
        <v>45371.4911116088</v>
      </c>
      <c r="B6189" t="n">
        <v>-1.40540081815</v>
      </c>
      <c r="C6189" t="n">
        <v>-1.401091126935202</v>
      </c>
      <c r="D6189" t="n">
        <v>0.0047856452</v>
      </c>
      <c r="E6189" t="n">
        <v>0.1856641611020984</v>
      </c>
      <c r="F6189" t="n">
        <v>-11.240774496</v>
      </c>
      <c r="G6189" t="n">
        <v>-10.71875202368861</v>
      </c>
    </row>
    <row r="6190">
      <c r="A6190" s="3" t="n">
        <v>45371.49111217593</v>
      </c>
      <c r="B6190" t="n">
        <v>-3.0669709476</v>
      </c>
      <c r="C6190" t="n">
        <v>-0.785021875313522</v>
      </c>
      <c r="D6190" t="n">
        <v>-0.08619064685</v>
      </c>
      <c r="E6190" t="n">
        <v>0.242384315986714</v>
      </c>
      <c r="F6190" t="n">
        <v>-11.38921775705</v>
      </c>
      <c r="G6190" t="n">
        <v>-10.70759667357206</v>
      </c>
    </row>
    <row r="6191">
      <c r="A6191" s="3" t="n">
        <v>45371.49111274305</v>
      </c>
      <c r="B6191" t="n">
        <v>0.50038431625</v>
      </c>
      <c r="C6191" t="n">
        <v>-0.7303562021742446</v>
      </c>
      <c r="D6191" t="n">
        <v>0.5722180274999999</v>
      </c>
      <c r="E6191" t="n">
        <v>0.04857165167027985</v>
      </c>
      <c r="F6191" t="n">
        <v>-9.74919283765</v>
      </c>
      <c r="G6191" t="n">
        <v>-10.79560315082474</v>
      </c>
    </row>
    <row r="6192">
      <c r="A6192" s="3" t="n">
        <v>45371.49111329861</v>
      </c>
      <c r="B6192" t="n">
        <v>0.5817893178999999</v>
      </c>
      <c r="C6192" t="n">
        <v>-0.608228572064454</v>
      </c>
      <c r="D6192" t="n">
        <v>-0.6799538843999999</v>
      </c>
      <c r="E6192" t="n">
        <v>-0.2574731157041966</v>
      </c>
      <c r="F6192" t="n">
        <v>-10.754756922</v>
      </c>
      <c r="G6192" t="n">
        <v>-10.61520623516087</v>
      </c>
    </row>
    <row r="6193">
      <c r="A6193" s="3" t="n">
        <v>45371.49111386574</v>
      </c>
      <c r="B6193" t="n">
        <v>-0.18196239075</v>
      </c>
      <c r="C6193" t="n">
        <v>0.296651436811889</v>
      </c>
      <c r="D6193" t="n">
        <v>-0.04069759749999999</v>
      </c>
      <c r="E6193" t="n">
        <v>-0.3135171832219122</v>
      </c>
      <c r="F6193" t="n">
        <v>-11.8082068783</v>
      </c>
      <c r="G6193" t="n">
        <v>-10.82347465593499</v>
      </c>
    </row>
    <row r="6194">
      <c r="A6194" s="3" t="n">
        <v>45371.49111498843</v>
      </c>
      <c r="B6194" t="n">
        <v>0.41898912125</v>
      </c>
      <c r="C6194" t="n">
        <v>0.5445436383406775</v>
      </c>
      <c r="D6194" t="n">
        <v>-0.4070152016</v>
      </c>
      <c r="E6194" t="n">
        <v>-0.4553338919907938</v>
      </c>
      <c r="F6194" t="n">
        <v>-9.51216610715</v>
      </c>
      <c r="G6194" t="n">
        <v>-10.86411533371821</v>
      </c>
    </row>
    <row r="6195">
      <c r="A6195" s="3" t="n">
        <v>45371.49111501157</v>
      </c>
      <c r="B6195" t="n">
        <v>0.35673650705</v>
      </c>
      <c r="C6195" t="n">
        <v>0.7889923341600257</v>
      </c>
      <c r="D6195" t="n">
        <v>-1.26893147675</v>
      </c>
      <c r="E6195" t="n">
        <v>-0.760576571404431</v>
      </c>
      <c r="F6195" t="n">
        <v>-11.7052566666</v>
      </c>
      <c r="G6195" t="n">
        <v>-10.75816771601681</v>
      </c>
    </row>
    <row r="6196">
      <c r="A6196" s="3" t="n">
        <v>45371.49111555555</v>
      </c>
      <c r="B6196" t="n">
        <v>0.35912932965</v>
      </c>
      <c r="C6196" t="n">
        <v>0.5607289998308874</v>
      </c>
      <c r="D6196" t="n">
        <v>-0.35673650705</v>
      </c>
      <c r="E6196" t="n">
        <v>-0.8076633271057133</v>
      </c>
      <c r="F6196" t="n">
        <v>-9.7036997883</v>
      </c>
      <c r="G6196" t="n">
        <v>-10.88246970216705</v>
      </c>
    </row>
    <row r="6197">
      <c r="A6197" s="3" t="n">
        <v>45371.49111611111</v>
      </c>
      <c r="B6197" t="n">
        <v>2.2888524967</v>
      </c>
      <c r="C6197" t="n">
        <v>0.6090756014562955</v>
      </c>
      <c r="D6197" t="n">
        <v>-0.35195086185</v>
      </c>
      <c r="E6197" t="n">
        <v>-0.7181168171945242</v>
      </c>
      <c r="F6197" t="n">
        <v>-12.16494338535</v>
      </c>
      <c r="G6197" t="n">
        <v>-10.62461540723499</v>
      </c>
    </row>
    <row r="6198">
      <c r="A6198" s="3" t="n">
        <v>45371.49111667824</v>
      </c>
      <c r="B6198" t="n">
        <v>-0.7709301764499999</v>
      </c>
      <c r="C6198" t="n">
        <v>0.4398182172567611</v>
      </c>
      <c r="D6198" t="n">
        <v>-1.61130124155</v>
      </c>
      <c r="E6198" t="n">
        <v>-0.5928150785087429</v>
      </c>
      <c r="F6198" t="n">
        <v>-10.5536421438</v>
      </c>
      <c r="G6198" t="n">
        <v>-10.38760486113639</v>
      </c>
    </row>
    <row r="6199">
      <c r="A6199" s="3" t="n">
        <v>45371.49111725694</v>
      </c>
      <c r="B6199" t="n">
        <v>0.612915625</v>
      </c>
      <c r="C6199" t="n">
        <v>0.410037844295106</v>
      </c>
      <c r="D6199" t="n">
        <v>-0.7829040961</v>
      </c>
      <c r="E6199" t="n">
        <v>-0.426966499564803</v>
      </c>
      <c r="F6199" t="n">
        <v>-9.157822422699999</v>
      </c>
      <c r="G6199" t="n">
        <v>-10.63979884455388</v>
      </c>
    </row>
    <row r="6200">
      <c r="A6200" s="3" t="n">
        <v>45371.4911178125</v>
      </c>
      <c r="B6200" t="n">
        <v>0.4477127990999999</v>
      </c>
      <c r="C6200" t="n">
        <v>0.3112115232243599</v>
      </c>
      <c r="D6200" t="n">
        <v>0.62488954465</v>
      </c>
      <c r="E6200" t="n">
        <v>-0.4667569476508172</v>
      </c>
      <c r="F6200" t="n">
        <v>-10.9031903764</v>
      </c>
      <c r="G6200" t="n">
        <v>-10.20270863616506</v>
      </c>
    </row>
    <row r="6201">
      <c r="A6201" s="3" t="n">
        <v>45371.4911183912</v>
      </c>
      <c r="B6201" t="n">
        <v>-0.01197391965</v>
      </c>
      <c r="C6201" t="n">
        <v>0.540384361477857</v>
      </c>
      <c r="D6201" t="n">
        <v>-0.50038431625</v>
      </c>
      <c r="E6201" t="n">
        <v>-0.6233905901967384</v>
      </c>
      <c r="F6201" t="n">
        <v>-9.75397848285</v>
      </c>
      <c r="G6201" t="n">
        <v>-10.1262160346667</v>
      </c>
    </row>
    <row r="6202">
      <c r="A6202" s="3" t="n">
        <v>45371.49111950232</v>
      </c>
      <c r="B6202" t="n">
        <v>-0.2729386828</v>
      </c>
      <c r="C6202" t="n">
        <v>0.2657653354885787</v>
      </c>
      <c r="D6202" t="n">
        <v>-0.0263406619</v>
      </c>
      <c r="E6202" t="n">
        <v>-0.5792507671094422</v>
      </c>
      <c r="F6202" t="n">
        <v>-10.30703431625</v>
      </c>
      <c r="G6202" t="n">
        <v>-9.929444459450494</v>
      </c>
    </row>
    <row r="6203">
      <c r="A6203" s="3" t="n">
        <v>45371.49112006945</v>
      </c>
      <c r="B6203" t="n">
        <v>1.8100133905</v>
      </c>
      <c r="C6203" t="n">
        <v>0.6613883186566453</v>
      </c>
      <c r="D6203" t="n">
        <v>-1.28328841235</v>
      </c>
      <c r="E6203" t="n">
        <v>-0.4770474838214465</v>
      </c>
      <c r="F6203" t="n">
        <v>-10.9295310383</v>
      </c>
      <c r="G6203" t="n">
        <v>-10.09213342262987</v>
      </c>
    </row>
    <row r="6204">
      <c r="A6204" s="3" t="n">
        <v>45371.49112063657</v>
      </c>
      <c r="B6204" t="n">
        <v>0.4668651865499999</v>
      </c>
      <c r="C6204" t="n">
        <v>0.8635957954036155</v>
      </c>
      <c r="D6204" t="n">
        <v>-1.48201036795</v>
      </c>
      <c r="E6204" t="n">
        <v>-0.5426295814227288</v>
      </c>
      <c r="F6204" t="n">
        <v>-8.53054005545</v>
      </c>
      <c r="G6204" t="n">
        <v>-10.11391586674443</v>
      </c>
    </row>
    <row r="6205">
      <c r="A6205" s="3" t="n">
        <v>45371.4911212037</v>
      </c>
      <c r="B6205" t="n">
        <v>1.65917730685</v>
      </c>
      <c r="C6205" t="n">
        <v>1.051856249948721</v>
      </c>
      <c r="D6205" t="n">
        <v>-0.21548152045</v>
      </c>
      <c r="E6205" t="n">
        <v>-0.6056219919256427</v>
      </c>
      <c r="F6205" t="n">
        <v>-10.5632134342</v>
      </c>
      <c r="G6205" t="n">
        <v>-10.23267791858033</v>
      </c>
    </row>
    <row r="6206">
      <c r="A6206" s="3" t="n">
        <v>45371.49112231482</v>
      </c>
      <c r="B6206" t="n">
        <v>-1.1611858132</v>
      </c>
      <c r="C6206" t="n">
        <v>0.7574818304014007</v>
      </c>
      <c r="D6206" t="n">
        <v>0.0622526142</v>
      </c>
      <c r="E6206" t="n">
        <v>-0.4498146910833346</v>
      </c>
      <c r="F6206" t="n">
        <v>-10.73799735715</v>
      </c>
      <c r="G6206" t="n">
        <v>-10.0835003703245</v>
      </c>
    </row>
    <row r="6207">
      <c r="A6207" s="3" t="n">
        <v>45371.49112234954</v>
      </c>
      <c r="B6207" t="n">
        <v>2.1116855578</v>
      </c>
      <c r="C6207" t="n">
        <v>0.4236274381067611</v>
      </c>
      <c r="D6207" t="n">
        <v>-0.22265998825</v>
      </c>
      <c r="E6207" t="n">
        <v>-0.542434134202449</v>
      </c>
      <c r="F6207" t="n">
        <v>-9.926359776550001</v>
      </c>
      <c r="G6207" t="n">
        <v>-10.23765066734735</v>
      </c>
    </row>
    <row r="6208">
      <c r="A6208" s="3" t="n">
        <v>45371.49112289352</v>
      </c>
      <c r="B6208" t="n">
        <v>0.7829040961</v>
      </c>
      <c r="C6208" t="n">
        <v>-0.4374913438065282</v>
      </c>
      <c r="D6208" t="n">
        <v>-0.17956956815</v>
      </c>
      <c r="E6208" t="n">
        <v>-0.3142647974136372</v>
      </c>
      <c r="F6208" t="n">
        <v>-10.3190082359</v>
      </c>
      <c r="G6208" t="n">
        <v>-10.29434739142485</v>
      </c>
    </row>
    <row r="6209">
      <c r="A6209" s="3" t="n">
        <v>45371.49112457176</v>
      </c>
      <c r="B6209" t="n">
        <v>-1.5298962399</v>
      </c>
      <c r="C6209" t="n">
        <v>-0.9164034855467391</v>
      </c>
      <c r="D6209" t="n">
        <v>-0.6153084475999999</v>
      </c>
      <c r="E6209" t="n">
        <v>-0.1536517123068769</v>
      </c>
      <c r="F6209" t="n">
        <v>-11.25274841565</v>
      </c>
      <c r="G6209" t="n">
        <v>-10.47667011369921</v>
      </c>
    </row>
    <row r="6210">
      <c r="A6210" s="3" t="n">
        <v>45371.49112460648</v>
      </c>
      <c r="B6210" t="n">
        <v>-2.74614639285</v>
      </c>
      <c r="C6210" t="n">
        <v>-1.234865552019701</v>
      </c>
      <c r="D6210" t="n">
        <v>-0.6703727873499999</v>
      </c>
      <c r="E6210" t="n">
        <v>-0.3278758332712131</v>
      </c>
      <c r="F6210" t="n">
        <v>-8.66700939685</v>
      </c>
      <c r="G6210" t="n">
        <v>-10.62808531546367</v>
      </c>
    </row>
    <row r="6211">
      <c r="A6211" s="3" t="n">
        <v>45371.49112465278</v>
      </c>
      <c r="B6211" t="n">
        <v>-1.10372865085</v>
      </c>
      <c r="C6211" t="n">
        <v>-1.459642450828909</v>
      </c>
      <c r="D6211" t="n">
        <v>-0.6871323522</v>
      </c>
      <c r="E6211" t="n">
        <v>-0.4062216173076935</v>
      </c>
      <c r="F6211" t="n">
        <v>-12.4235153259</v>
      </c>
      <c r="G6211" t="n">
        <v>-10.78186680015295</v>
      </c>
    </row>
    <row r="6212">
      <c r="A6212" s="3" t="n">
        <v>45371.49112515046</v>
      </c>
      <c r="B6212" t="n">
        <v>-2.79881791</v>
      </c>
      <c r="C6212" t="n">
        <v>-1.794122091353851</v>
      </c>
      <c r="D6212" t="n">
        <v>0.9504997445999999</v>
      </c>
      <c r="E6212" t="n">
        <v>-0.002533590317249451</v>
      </c>
      <c r="F6212" t="n">
        <v>-10.0388910853</v>
      </c>
      <c r="G6212" t="n">
        <v>-11.14405045552113</v>
      </c>
    </row>
    <row r="6213">
      <c r="A6213" s="3" t="n">
        <v>45371.49112627315</v>
      </c>
      <c r="B6213" t="n">
        <v>-0.6967134492499999</v>
      </c>
      <c r="C6213" t="n">
        <v>-1.778054889709446</v>
      </c>
      <c r="D6213" t="n">
        <v>0.22744563345</v>
      </c>
      <c r="E6213" t="n">
        <v>0.1831268447150355</v>
      </c>
      <c r="F6213" t="n">
        <v>-11.25514123825</v>
      </c>
      <c r="G6213" t="n">
        <v>-10.98861153268523</v>
      </c>
    </row>
    <row r="6214">
      <c r="A6214" s="3" t="n">
        <v>45371.4911262963</v>
      </c>
      <c r="B6214" t="n">
        <v>-0.5770036727</v>
      </c>
      <c r="C6214" t="n">
        <v>-1.733184162596275</v>
      </c>
      <c r="D6214" t="n">
        <v>-0.6943206266499999</v>
      </c>
      <c r="E6214" t="n">
        <v>0.4795770508976704</v>
      </c>
      <c r="F6214" t="n">
        <v>-12.4283009711</v>
      </c>
      <c r="G6214" t="n">
        <v>-10.91464207479304</v>
      </c>
    </row>
    <row r="6215">
      <c r="A6215" s="3" t="n">
        <v>45371.49112684028</v>
      </c>
      <c r="B6215" t="n">
        <v>-2.4468768548</v>
      </c>
      <c r="C6215" t="n">
        <v>-1.492123218595109</v>
      </c>
      <c r="D6215" t="n">
        <v>0.751777789</v>
      </c>
      <c r="E6215" t="n">
        <v>0.5282750917703978</v>
      </c>
      <c r="F6215" t="n">
        <v>-10.15620803925</v>
      </c>
      <c r="G6215" t="n">
        <v>-11.11515768725143</v>
      </c>
    </row>
    <row r="6216">
      <c r="A6216" s="3" t="n">
        <v>45371.4911274074</v>
      </c>
      <c r="B6216" t="n">
        <v>-1.21146450775</v>
      </c>
      <c r="C6216" t="n">
        <v>-1.869613797350472</v>
      </c>
      <c r="D6216" t="n">
        <v>2.05422839545</v>
      </c>
      <c r="E6216" t="n">
        <v>0.5737817424181835</v>
      </c>
      <c r="F6216" t="n">
        <v>-11.101912332</v>
      </c>
      <c r="G6216" t="n">
        <v>-10.74200765979828</v>
      </c>
    </row>
    <row r="6217">
      <c r="A6217" s="3" t="n">
        <v>45371.49112796296</v>
      </c>
      <c r="B6217" t="n">
        <v>-3.18907354675</v>
      </c>
      <c r="C6217" t="n">
        <v>-1.97244118590257</v>
      </c>
      <c r="D6217" t="n">
        <v>-0.4501056217</v>
      </c>
      <c r="E6217" t="n">
        <v>0.53800381433485</v>
      </c>
      <c r="F6217" t="n">
        <v>-9.2966845867</v>
      </c>
      <c r="G6217" t="n">
        <v>-10.88353378084036</v>
      </c>
    </row>
    <row r="6218">
      <c r="A6218" s="3" t="n">
        <v>45371.49112853009</v>
      </c>
      <c r="B6218" t="n">
        <v>-2.0159138139</v>
      </c>
      <c r="C6218" t="n">
        <v>-2.253309631045461</v>
      </c>
      <c r="D6218" t="n">
        <v>0.7062847396499999</v>
      </c>
      <c r="E6218" t="n">
        <v>0.6114382954672511</v>
      </c>
      <c r="F6218" t="n">
        <v>-11.55920622815</v>
      </c>
      <c r="G6218" t="n">
        <v>-10.84412693507054</v>
      </c>
    </row>
    <row r="6219">
      <c r="A6219" s="3" t="n">
        <v>45371.49112909722</v>
      </c>
      <c r="B6219" t="n">
        <v>-0.7014990944499999</v>
      </c>
      <c r="C6219" t="n">
        <v>-2.269449068153736</v>
      </c>
      <c r="D6219" t="n">
        <v>-0.15322890625</v>
      </c>
      <c r="E6219" t="n">
        <v>0.3870970039363647</v>
      </c>
      <c r="F6219" t="n">
        <v>-11.48977514615</v>
      </c>
      <c r="G6219" t="n">
        <v>-10.82241727504362</v>
      </c>
    </row>
    <row r="6220">
      <c r="A6220" s="3" t="n">
        <v>45371.49112966435</v>
      </c>
      <c r="B6220" t="n">
        <v>-3.4787717944</v>
      </c>
      <c r="C6220" t="n">
        <v>-1.62418647101096</v>
      </c>
      <c r="D6220" t="n">
        <v>0.7948780157499999</v>
      </c>
      <c r="E6220" t="n">
        <v>0.10773990300035</v>
      </c>
      <c r="F6220" t="n">
        <v>-10.6565923555</v>
      </c>
      <c r="G6220" t="n">
        <v>-11.07337834082066</v>
      </c>
    </row>
    <row r="6221">
      <c r="A6221" s="3" t="n">
        <v>45371.49113023148</v>
      </c>
      <c r="B6221" t="n">
        <v>-1.01034972955</v>
      </c>
      <c r="C6221" t="n">
        <v>-1.11872009270653</v>
      </c>
      <c r="D6221" t="n">
        <v>0.18196239075</v>
      </c>
      <c r="E6221" t="n">
        <v>-0.1004901369687649</v>
      </c>
      <c r="F6221" t="n">
        <v>-11.35330580475</v>
      </c>
      <c r="G6221" t="n">
        <v>-11.2438689855505</v>
      </c>
    </row>
    <row r="6222">
      <c r="A6222" s="3" t="n">
        <v>45371.49113078704</v>
      </c>
      <c r="B6222" t="n">
        <v>-0.52911780075</v>
      </c>
      <c r="C6222" t="n">
        <v>-0.2893604097004669</v>
      </c>
      <c r="D6222" t="n">
        <v>-0.6608014969499999</v>
      </c>
      <c r="E6222" t="n">
        <v>-0.07461201063076935</v>
      </c>
      <c r="F6222" t="n">
        <v>-11.4801940491</v>
      </c>
      <c r="G6222" t="n">
        <v>-11.29362244141274</v>
      </c>
    </row>
    <row r="6223">
      <c r="A6223" s="3" t="n">
        <v>45371.49113190972</v>
      </c>
      <c r="B6223" t="n">
        <v>-0.0047856452</v>
      </c>
      <c r="C6223" t="n">
        <v>0.1774248377934737</v>
      </c>
      <c r="D6223" t="n">
        <v>-0.9121949697</v>
      </c>
      <c r="E6223" t="n">
        <v>-0.4448523661680666</v>
      </c>
      <c r="F6223" t="n">
        <v>-10.56800888605</v>
      </c>
      <c r="G6223" t="n">
        <v>-11.16040559321075</v>
      </c>
    </row>
    <row r="6224">
      <c r="A6224" s="3" t="n">
        <v>45371.49113194444</v>
      </c>
      <c r="B6224" t="n">
        <v>2.2768883837</v>
      </c>
      <c r="C6224" t="n">
        <v>0.7116325413460393</v>
      </c>
      <c r="D6224" t="n">
        <v>0.35434368445</v>
      </c>
      <c r="E6224" t="n">
        <v>-0.6069611825634049</v>
      </c>
      <c r="F6224" t="n">
        <v>-11.2072553663</v>
      </c>
      <c r="G6224" t="n">
        <v>-11.20323829729187</v>
      </c>
    </row>
    <row r="6225">
      <c r="A6225" s="3" t="n">
        <v>45371.49113248842</v>
      </c>
      <c r="B6225" t="n">
        <v>0.6919278040499999</v>
      </c>
      <c r="C6225" t="n">
        <v>0.9998285885187674</v>
      </c>
      <c r="D6225" t="n">
        <v>-0.9792332290999999</v>
      </c>
      <c r="E6225" t="n">
        <v>-0.9589876859165529</v>
      </c>
      <c r="F6225" t="n">
        <v>-11.5472323085</v>
      </c>
      <c r="G6225" t="n">
        <v>-10.70572417490516</v>
      </c>
    </row>
    <row r="6226">
      <c r="A6226" s="3" t="n">
        <v>45371.49113304398</v>
      </c>
      <c r="B6226" t="n">
        <v>1.03429756885</v>
      </c>
      <c r="C6226" t="n">
        <v>0.8323397159212145</v>
      </c>
      <c r="D6226" t="n">
        <v>-1.1970977655</v>
      </c>
      <c r="E6226" t="n">
        <v>-0.8919325563354337</v>
      </c>
      <c r="F6226" t="n">
        <v>-9.943119341399999</v>
      </c>
      <c r="G6226" t="n">
        <v>-10.39524915624105</v>
      </c>
    </row>
    <row r="6227">
      <c r="A6227" s="3" t="n">
        <v>45371.49113361111</v>
      </c>
      <c r="B6227" t="n">
        <v>0.39982692715</v>
      </c>
      <c r="C6227" t="n">
        <v>0.4723880449493019</v>
      </c>
      <c r="D6227" t="n">
        <v>-1.3024407998</v>
      </c>
      <c r="E6227" t="n">
        <v>-0.8678724548952239</v>
      </c>
      <c r="F6227" t="n">
        <v>-11.08993841235</v>
      </c>
      <c r="G6227" t="n">
        <v>-9.989233935769843</v>
      </c>
    </row>
    <row r="6228">
      <c r="A6228" s="3" t="n">
        <v>45371.49113417824</v>
      </c>
      <c r="B6228" t="n">
        <v>0.29448389285</v>
      </c>
      <c r="C6228" t="n">
        <v>0.3892203151062947</v>
      </c>
      <c r="D6228" t="n">
        <v>-0.75896606345</v>
      </c>
      <c r="E6228" t="n">
        <v>-0.9172623560684174</v>
      </c>
      <c r="F6228" t="n">
        <v>-9.224860682099999</v>
      </c>
      <c r="G6228" t="n">
        <v>-9.874267971856904</v>
      </c>
    </row>
    <row r="6229">
      <c r="A6229" s="3" t="n">
        <v>45371.49113474537</v>
      </c>
      <c r="B6229" t="n">
        <v>-1.1204882157</v>
      </c>
      <c r="C6229" t="n">
        <v>-0.03470452280582761</v>
      </c>
      <c r="D6229" t="n">
        <v>-1.07260234375</v>
      </c>
      <c r="E6229" t="n">
        <v>-0.9600066402842684</v>
      </c>
      <c r="F6229" t="n">
        <v>-7.77636944385</v>
      </c>
      <c r="G6229" t="n">
        <v>-9.64541328967497</v>
      </c>
    </row>
    <row r="6230">
      <c r="A6230" s="3" t="n">
        <v>45371.49113530092</v>
      </c>
      <c r="B6230" t="n">
        <v>0.9385258249499999</v>
      </c>
      <c r="C6230" t="n">
        <v>0.3456782176231945</v>
      </c>
      <c r="D6230" t="n">
        <v>0.04310022674999999</v>
      </c>
      <c r="E6230" t="n">
        <v>-0.7473969824282073</v>
      </c>
      <c r="F6230" t="n">
        <v>-11.2647223353</v>
      </c>
      <c r="G6230" t="n">
        <v>-9.854623697472871</v>
      </c>
    </row>
    <row r="6231">
      <c r="A6231" s="3" t="n">
        <v>45371.49113587963</v>
      </c>
      <c r="B6231" t="n">
        <v>-0.14844326105</v>
      </c>
      <c r="C6231" t="n">
        <v>0.6570769358518667</v>
      </c>
      <c r="D6231" t="n">
        <v>-1.1923121203</v>
      </c>
      <c r="E6231" t="n">
        <v>-0.778605674531937</v>
      </c>
      <c r="F6231" t="n">
        <v>-9.440332395899999</v>
      </c>
      <c r="G6231" t="n">
        <v>-10.04364310443441</v>
      </c>
    </row>
    <row r="6232">
      <c r="A6232" s="3" t="n">
        <v>45371.49113699074</v>
      </c>
      <c r="B6232" t="n">
        <v>2.05901404065</v>
      </c>
      <c r="C6232" t="n">
        <v>0.6677048985041977</v>
      </c>
      <c r="D6232" t="n">
        <v>-0.7541706116</v>
      </c>
      <c r="E6232" t="n">
        <v>-0.6881175204868317</v>
      </c>
      <c r="F6232" t="n">
        <v>-11.1282529939</v>
      </c>
      <c r="G6232" t="n">
        <v>-10.42298736863301</v>
      </c>
    </row>
    <row r="6233">
      <c r="A6233" s="3" t="n">
        <v>45371.49113702546</v>
      </c>
      <c r="B6233" t="n">
        <v>-0.05745716234999999</v>
      </c>
      <c r="C6233" t="n">
        <v>1.094966969128441</v>
      </c>
      <c r="D6233" t="n">
        <v>-0.5410917204</v>
      </c>
      <c r="E6233" t="n">
        <v>-0.619572511604081</v>
      </c>
      <c r="F6233" t="n">
        <v>-10.47462996475</v>
      </c>
      <c r="G6233" t="n">
        <v>-10.54477281752171</v>
      </c>
    </row>
    <row r="6234">
      <c r="A6234" s="3" t="n">
        <v>45371.49113755787</v>
      </c>
      <c r="B6234" t="n">
        <v>2.66475119785</v>
      </c>
      <c r="C6234" t="n">
        <v>1.314641529662824</v>
      </c>
      <c r="D6234" t="n">
        <v>-0.7829040961</v>
      </c>
      <c r="E6234" t="n">
        <v>-0.6017537371167849</v>
      </c>
      <c r="F6234" t="n">
        <v>-11.49456079135</v>
      </c>
      <c r="G6234" t="n">
        <v>-10.80133754940842</v>
      </c>
    </row>
    <row r="6235">
      <c r="A6235" s="3" t="n">
        <v>45371.491138125</v>
      </c>
      <c r="B6235" t="n">
        <v>0.4022295564</v>
      </c>
      <c r="C6235" t="n">
        <v>0.8545131459136388</v>
      </c>
      <c r="D6235" t="n">
        <v>-0.94091864755</v>
      </c>
      <c r="E6235" t="n">
        <v>-0.6663811379101416</v>
      </c>
      <c r="F6235" t="n">
        <v>-9.7659524025</v>
      </c>
      <c r="G6235" t="n">
        <v>-10.68236386595085</v>
      </c>
    </row>
    <row r="6236">
      <c r="A6236" s="3" t="n">
        <v>45371.49113869213</v>
      </c>
      <c r="B6236" t="n">
        <v>-0.6775610618</v>
      </c>
      <c r="C6236" t="n">
        <v>0.6121740685291394</v>
      </c>
      <c r="D6236" t="n">
        <v>0.33039584515</v>
      </c>
      <c r="E6236" t="n">
        <v>-0.3974714795447563</v>
      </c>
      <c r="F6236" t="n">
        <v>-11.4778012265</v>
      </c>
      <c r="G6236" t="n">
        <v>-10.86747117392008</v>
      </c>
    </row>
    <row r="6237">
      <c r="A6237" s="3" t="n">
        <v>45371.49113925926</v>
      </c>
      <c r="B6237" t="n">
        <v>2.185902285</v>
      </c>
      <c r="C6237" t="n">
        <v>-0.1020022355333337</v>
      </c>
      <c r="D6237" t="n">
        <v>-0.39264845935</v>
      </c>
      <c r="E6237" t="n">
        <v>-0.3733516924095581</v>
      </c>
      <c r="F6237" t="n">
        <v>-8.9207956922</v>
      </c>
      <c r="G6237" t="n">
        <v>-10.6969969650442</v>
      </c>
    </row>
    <row r="6238">
      <c r="A6238" s="3" t="n">
        <v>45371.49113982639</v>
      </c>
      <c r="B6238" t="n">
        <v>-1.3910340759</v>
      </c>
      <c r="C6238" t="n">
        <v>-0.7017031824947573</v>
      </c>
      <c r="D6238" t="n">
        <v>-0.7805112734999999</v>
      </c>
      <c r="E6238" t="n">
        <v>-0.1846393090287884</v>
      </c>
      <c r="F6238" t="n">
        <v>-12.58152987735</v>
      </c>
      <c r="G6238" t="n">
        <v>-10.70387298112824</v>
      </c>
    </row>
    <row r="6239">
      <c r="A6239" s="3" t="n">
        <v>45371.4911409375</v>
      </c>
      <c r="B6239" t="n">
        <v>-2.12844512265</v>
      </c>
      <c r="C6239" t="n">
        <v>-1.411692915661543</v>
      </c>
      <c r="D6239" t="n">
        <v>-0.08379782425</v>
      </c>
      <c r="E6239" t="n">
        <v>-0.02702438428111895</v>
      </c>
      <c r="F6239" t="n">
        <v>-10.88403798895</v>
      </c>
      <c r="G6239" t="n">
        <v>-10.85929535381355</v>
      </c>
    </row>
    <row r="6240">
      <c r="A6240" s="3" t="n">
        <v>45371.49114097222</v>
      </c>
      <c r="B6240" t="n">
        <v>-1.1635786358</v>
      </c>
      <c r="C6240" t="n">
        <v>-1.633504685834853</v>
      </c>
      <c r="D6240" t="n">
        <v>0.53151062335</v>
      </c>
      <c r="E6240" t="n">
        <v>0.001108928667016305</v>
      </c>
      <c r="F6240" t="n">
        <v>-10.4171728024</v>
      </c>
      <c r="G6240" t="n">
        <v>-11.20633710725458</v>
      </c>
    </row>
    <row r="6241">
      <c r="A6241" s="3" t="n">
        <v>45371.49114207176</v>
      </c>
      <c r="B6241" t="n">
        <v>-2.7892466196</v>
      </c>
      <c r="C6241" t="n">
        <v>-2.166629086022617</v>
      </c>
      <c r="D6241" t="n">
        <v>-0.18196239075</v>
      </c>
      <c r="E6241" t="n">
        <v>0.0927820414907928</v>
      </c>
      <c r="F6241" t="n">
        <v>-10.67095909775</v>
      </c>
      <c r="G6241" t="n">
        <v>-10.96326783448325</v>
      </c>
    </row>
    <row r="6242">
      <c r="A6242" s="3" t="n">
        <v>45371.49114263889</v>
      </c>
      <c r="B6242" t="n">
        <v>-2.4516625</v>
      </c>
      <c r="C6242" t="n">
        <v>-2.265466699599424</v>
      </c>
      <c r="D6242" t="n">
        <v>0.7302325789499999</v>
      </c>
      <c r="E6242" t="n">
        <v>0.397107673403148</v>
      </c>
      <c r="F6242" t="n">
        <v>-11.2383816734</v>
      </c>
      <c r="G6242" t="n">
        <v>-11.07556010328208</v>
      </c>
    </row>
    <row r="6243">
      <c r="A6243" s="3" t="n">
        <v>45371.49114376157</v>
      </c>
      <c r="B6243" t="n">
        <v>-1.27850276715</v>
      </c>
      <c r="C6243" t="n">
        <v>-2.019534387933223</v>
      </c>
      <c r="D6243" t="n">
        <v>-0.0335191297</v>
      </c>
      <c r="E6243" t="n">
        <v>0.4155917685157355</v>
      </c>
      <c r="F6243" t="n">
        <v>-11.9135499126</v>
      </c>
      <c r="G6243" t="n">
        <v>-10.63554602733721</v>
      </c>
    </row>
    <row r="6244">
      <c r="A6244" s="3" t="n">
        <v>45371.49114380787</v>
      </c>
      <c r="B6244" t="n">
        <v>-2.26491446405</v>
      </c>
      <c r="C6244" t="n">
        <v>-1.801461785966089</v>
      </c>
      <c r="D6244" t="n">
        <v>0.2681530376</v>
      </c>
      <c r="E6244" t="n">
        <v>0.4507243093043137</v>
      </c>
      <c r="F6244" t="n">
        <v>-10.40519888275</v>
      </c>
      <c r="G6244" t="n">
        <v>-10.73558960741145</v>
      </c>
    </row>
    <row r="6245">
      <c r="A6245" s="3" t="n">
        <v>45371.49114432871</v>
      </c>
      <c r="B6245" t="n">
        <v>-2.2792812063</v>
      </c>
      <c r="C6245" t="n">
        <v>-1.876173714702103</v>
      </c>
      <c r="D6245" t="n">
        <v>1.1540073454</v>
      </c>
      <c r="E6245" t="n">
        <v>0.5213737018367147</v>
      </c>
      <c r="F6245" t="n">
        <v>-9.3302037164</v>
      </c>
      <c r="G6245" t="n">
        <v>-10.52887907242788</v>
      </c>
    </row>
    <row r="6246">
      <c r="A6246" s="3" t="n">
        <v>45371.49114489583</v>
      </c>
      <c r="B6246" t="n">
        <v>0.1436478092</v>
      </c>
      <c r="C6246" t="n">
        <v>-1.70085486071096</v>
      </c>
      <c r="D6246" t="n">
        <v>0.39743410455</v>
      </c>
      <c r="E6246" t="n">
        <v>0.4930783848593254</v>
      </c>
      <c r="F6246" t="n">
        <v>-11.1402171069</v>
      </c>
      <c r="G6246" t="n">
        <v>-10.35646232391635</v>
      </c>
    </row>
    <row r="6247">
      <c r="A6247" s="3" t="n">
        <v>45371.49114546296</v>
      </c>
      <c r="B6247" t="n">
        <v>-3.01190660785</v>
      </c>
      <c r="C6247" t="n">
        <v>-1.763590172396741</v>
      </c>
      <c r="D6247" t="n">
        <v>-0.29209107025</v>
      </c>
      <c r="E6247" t="n">
        <v>0.2558284559196977</v>
      </c>
      <c r="F6247" t="n">
        <v>-10.12268890955</v>
      </c>
      <c r="G6247" t="n">
        <v>-10.36805961334397</v>
      </c>
    </row>
    <row r="6248">
      <c r="A6248" s="3" t="n">
        <v>45371.49114603009</v>
      </c>
      <c r="B6248" t="n">
        <v>-0.9552853897999999</v>
      </c>
      <c r="C6248" t="n">
        <v>-1.552917316486018</v>
      </c>
      <c r="D6248" t="n">
        <v>0.9792332290999999</v>
      </c>
      <c r="E6248" t="n">
        <v>0.1739963963785553</v>
      </c>
      <c r="F6248" t="n">
        <v>-10.56800888605</v>
      </c>
      <c r="G6248" t="n">
        <v>-10.62793384958278</v>
      </c>
    </row>
    <row r="6249">
      <c r="A6249" s="3" t="n">
        <v>45371.49114658565</v>
      </c>
      <c r="B6249" t="n">
        <v>-2.3487122883</v>
      </c>
      <c r="C6249" t="n">
        <v>-1.186692932709327</v>
      </c>
      <c r="D6249" t="n">
        <v>-0.05027869455</v>
      </c>
      <c r="E6249" t="n">
        <v>0.01052589577062942</v>
      </c>
      <c r="F6249" t="n">
        <v>-10.02930998825</v>
      </c>
      <c r="G6249" t="n">
        <v>-10.6450847432005</v>
      </c>
    </row>
    <row r="6250">
      <c r="A6250" s="3" t="n">
        <v>45371.49114714121</v>
      </c>
      <c r="B6250" t="n">
        <v>-0.73501822415</v>
      </c>
      <c r="C6250" t="n">
        <v>-0.7594860444932421</v>
      </c>
      <c r="D6250" t="n">
        <v>-0.9313473571499999</v>
      </c>
      <c r="E6250" t="n">
        <v>-0.338993694096388</v>
      </c>
      <c r="F6250" t="n">
        <v>-11.5161060014</v>
      </c>
      <c r="G6250" t="n">
        <v>-10.85391721779455</v>
      </c>
    </row>
    <row r="6251">
      <c r="A6251" s="3" t="n">
        <v>45371.49114771991</v>
      </c>
      <c r="B6251" t="n">
        <v>-0.335191297</v>
      </c>
      <c r="C6251" t="n">
        <v>-0.4058913915130548</v>
      </c>
      <c r="D6251" t="n">
        <v>-0.46207954135</v>
      </c>
      <c r="E6251" t="n">
        <v>-0.4283328242201644</v>
      </c>
      <c r="F6251" t="n">
        <v>-11.55202776035</v>
      </c>
      <c r="G6251" t="n">
        <v>-10.64428795860283</v>
      </c>
    </row>
    <row r="6252">
      <c r="A6252" s="3" t="n">
        <v>45371.49114828704</v>
      </c>
      <c r="B6252" t="n">
        <v>1.1875264751</v>
      </c>
      <c r="C6252" t="n">
        <v>0.4680095014505841</v>
      </c>
      <c r="D6252" t="n">
        <v>-0.1077358569</v>
      </c>
      <c r="E6252" t="n">
        <v>-0.4955500264085095</v>
      </c>
      <c r="F6252" t="n">
        <v>-10.6518067103</v>
      </c>
      <c r="G6252" t="n">
        <v>-10.70617409212031</v>
      </c>
    </row>
    <row r="6253">
      <c r="A6253" s="3" t="n">
        <v>45371.49114884259</v>
      </c>
      <c r="B6253" t="n">
        <v>0.31603890955</v>
      </c>
      <c r="C6253" t="n">
        <v>0.6142843956030321</v>
      </c>
      <c r="D6253" t="n">
        <v>-0.55545846265</v>
      </c>
      <c r="E6253" t="n">
        <v>-0.7551566028224963</v>
      </c>
      <c r="F6253" t="n">
        <v>-8.796300270449999</v>
      </c>
      <c r="G6253" t="n">
        <v>-10.48269786598791</v>
      </c>
    </row>
    <row r="6254">
      <c r="A6254" s="3" t="n">
        <v>45371.49114940973</v>
      </c>
      <c r="B6254" t="n">
        <v>1.37666733365</v>
      </c>
      <c r="C6254" t="n">
        <v>0.9809943114216811</v>
      </c>
      <c r="D6254" t="n">
        <v>-1.34793384915</v>
      </c>
      <c r="E6254" t="n">
        <v>-0.6508375519414936</v>
      </c>
      <c r="F6254" t="n">
        <v>-11.7746877486</v>
      </c>
      <c r="G6254" t="n">
        <v>-10.39040172228826</v>
      </c>
    </row>
    <row r="6255">
      <c r="A6255" s="3" t="n">
        <v>45371.49114997685</v>
      </c>
      <c r="B6255" t="n">
        <v>0.7805112734999999</v>
      </c>
      <c r="C6255" t="n">
        <v>0.7940841342864824</v>
      </c>
      <c r="D6255" t="n">
        <v>-0.21548152045</v>
      </c>
      <c r="E6255" t="n">
        <v>-0.6654595414033817</v>
      </c>
      <c r="F6255" t="n">
        <v>-9.677359126399999</v>
      </c>
      <c r="G6255" t="n">
        <v>-10.46913600053627</v>
      </c>
    </row>
    <row r="6256">
      <c r="A6256" s="3" t="n">
        <v>45371.49115054398</v>
      </c>
      <c r="B6256" t="n">
        <v>0.9816260517000001</v>
      </c>
      <c r="C6256" t="n">
        <v>0.4742271918624722</v>
      </c>
      <c r="D6256" t="n">
        <v>-0.59854888275</v>
      </c>
      <c r="E6256" t="n">
        <v>-0.7239916406055964</v>
      </c>
      <c r="F6256" t="n">
        <v>-10.63983279065</v>
      </c>
      <c r="G6256" t="n">
        <v>-10.38201191604968</v>
      </c>
    </row>
    <row r="6257">
      <c r="A6257" s="3" t="n">
        <v>45371.49115109954</v>
      </c>
      <c r="B6257" t="n">
        <v>-0.35434368445</v>
      </c>
      <c r="C6257" t="n">
        <v>0.6719738315442909</v>
      </c>
      <c r="D6257" t="n">
        <v>-1.04147603665</v>
      </c>
      <c r="E6257" t="n">
        <v>-0.5539254706632881</v>
      </c>
      <c r="F6257" t="n">
        <v>-10.13704584515</v>
      </c>
      <c r="G6257" t="n">
        <v>-10.60632365047462</v>
      </c>
    </row>
    <row r="6258">
      <c r="A6258" s="3" t="n">
        <v>45371.49115278935</v>
      </c>
      <c r="B6258" t="n">
        <v>0.87867584</v>
      </c>
      <c r="C6258" t="n">
        <v>0.8852968831840351</v>
      </c>
      <c r="D6258" t="n">
        <v>-0.19153368115</v>
      </c>
      <c r="E6258" t="n">
        <v>-0.4521907577988357</v>
      </c>
      <c r="F6258" t="n">
        <v>-11.3987988541</v>
      </c>
      <c r="G6258" t="n">
        <v>-10.59553594686611</v>
      </c>
    </row>
    <row r="6259">
      <c r="A6259" s="3" t="n">
        <v>45371.49115282408</v>
      </c>
      <c r="B6259" t="n">
        <v>-0.0287334845</v>
      </c>
      <c r="C6259" t="n">
        <v>0.6368694763022162</v>
      </c>
      <c r="D6259" t="n">
        <v>-0.7972708383499999</v>
      </c>
      <c r="E6259" t="n">
        <v>-0.5100700175666681</v>
      </c>
      <c r="F6259" t="n">
        <v>-11.4131557897</v>
      </c>
      <c r="G6259" t="n">
        <v>-10.6438946182146</v>
      </c>
    </row>
    <row r="6260">
      <c r="A6260" s="3" t="n">
        <v>45371.49115287037</v>
      </c>
      <c r="B6260" t="n">
        <v>1.06542387595</v>
      </c>
      <c r="C6260" t="n">
        <v>0.8607019649993031</v>
      </c>
      <c r="D6260" t="n">
        <v>0.04549304934999999</v>
      </c>
      <c r="E6260" t="n">
        <v>-0.5377847305735446</v>
      </c>
      <c r="F6260" t="n">
        <v>-8.932769611849999</v>
      </c>
      <c r="G6260" t="n">
        <v>-10.62519937152614</v>
      </c>
    </row>
    <row r="6261">
      <c r="A6261" s="3" t="n">
        <v>45371.49115336806</v>
      </c>
      <c r="B6261" t="n">
        <v>3.342302453</v>
      </c>
      <c r="C6261" t="n">
        <v>1.169994196520516</v>
      </c>
      <c r="D6261" t="n">
        <v>0.05745716234999999</v>
      </c>
      <c r="E6261" t="n">
        <v>-0.3467849746544299</v>
      </c>
      <c r="F6261" t="n">
        <v>-11.2790792709</v>
      </c>
      <c r="G6261" t="n">
        <v>-10.70432477280795</v>
      </c>
    </row>
    <row r="6262">
      <c r="A6262" s="3" t="n">
        <v>45371.49115392361</v>
      </c>
      <c r="B6262" t="n">
        <v>-0.39025563675</v>
      </c>
      <c r="C6262" t="n">
        <v>1.118956640991378</v>
      </c>
      <c r="D6262" t="n">
        <v>-1.3670862366</v>
      </c>
      <c r="E6262" t="n">
        <v>-0.3351157926527981</v>
      </c>
      <c r="F6262" t="n">
        <v>-10.19211999155</v>
      </c>
      <c r="G6262" t="n">
        <v>-10.64574194876576</v>
      </c>
    </row>
    <row r="6263">
      <c r="A6263" s="3" t="n">
        <v>45371.49115449074</v>
      </c>
      <c r="B6263" t="n">
        <v>-0.3782817171</v>
      </c>
      <c r="C6263" t="n">
        <v>0.5775640918874142</v>
      </c>
      <c r="D6263" t="n">
        <v>-0.751777789</v>
      </c>
      <c r="E6263" t="n">
        <v>-0.3507252134745931</v>
      </c>
      <c r="F6263" t="n">
        <v>-12.0236785921</v>
      </c>
      <c r="G6263" t="n">
        <v>-10.47835866338581</v>
      </c>
    </row>
    <row r="6264">
      <c r="A6264" s="3" t="n">
        <v>45371.49115505787</v>
      </c>
      <c r="B6264" t="n">
        <v>2.0494329436</v>
      </c>
      <c r="C6264" t="n">
        <v>0.4085022006268077</v>
      </c>
      <c r="D6264" t="n">
        <v>0.5841821404999999</v>
      </c>
      <c r="E6264" t="n">
        <v>-0.4805926678040807</v>
      </c>
      <c r="F6264" t="n">
        <v>-8.975860031949999</v>
      </c>
      <c r="G6264" t="n">
        <v>-10.75821185737147</v>
      </c>
    </row>
    <row r="6265">
      <c r="A6265" s="3" t="n">
        <v>45371.49115616898</v>
      </c>
      <c r="B6265" t="n">
        <v>0.12688824435</v>
      </c>
      <c r="C6265" t="n">
        <v>-0.1567200507906765</v>
      </c>
      <c r="D6265" t="n">
        <v>-0.1723812937</v>
      </c>
      <c r="E6265" t="n">
        <v>-0.4910682273432415</v>
      </c>
      <c r="F6265" t="n">
        <v>-12.10986923895</v>
      </c>
      <c r="G6265" t="n">
        <v>-10.73636725875492</v>
      </c>
    </row>
    <row r="6266">
      <c r="A6266" s="3" t="n">
        <v>45371.4911562037</v>
      </c>
      <c r="B6266" t="n">
        <v>-2.3439266431</v>
      </c>
      <c r="C6266" t="n">
        <v>-0.9533406785285575</v>
      </c>
      <c r="D6266" t="n">
        <v>-1.00317126175</v>
      </c>
      <c r="E6266" t="n">
        <v>-0.2881575520710964</v>
      </c>
      <c r="F6266" t="n">
        <v>-9.694118691249999</v>
      </c>
      <c r="G6266" t="n">
        <v>-10.56347217888849</v>
      </c>
    </row>
    <row r="6267">
      <c r="A6267" s="3" t="n">
        <v>45371.49115674769</v>
      </c>
      <c r="B6267" t="n">
        <v>-1.30484342905</v>
      </c>
      <c r="C6267" t="n">
        <v>-1.309534459507929</v>
      </c>
      <c r="D6267" t="n">
        <v>-0.2418123757</v>
      </c>
      <c r="E6267" t="n">
        <v>-0.2231134258010496</v>
      </c>
      <c r="F6267" t="n">
        <v>-10.91994994125</v>
      </c>
      <c r="G6267" t="n">
        <v>-10.6246376950759</v>
      </c>
    </row>
    <row r="6268">
      <c r="A6268" s="3" t="n">
        <v>45371.49115842592</v>
      </c>
      <c r="B6268" t="n">
        <v>-0.07182390459999999</v>
      </c>
      <c r="C6268" t="n">
        <v>-1.747913247991147</v>
      </c>
      <c r="D6268" t="n">
        <v>-0.96486648685</v>
      </c>
      <c r="E6268" t="n">
        <v>-0.4018357588252926</v>
      </c>
      <c r="F6268" t="n">
        <v>-11.36287709515</v>
      </c>
      <c r="G6268" t="n">
        <v>-10.6169764154935</v>
      </c>
    </row>
    <row r="6269">
      <c r="A6269" s="3" t="n">
        <v>45371.49115846065</v>
      </c>
      <c r="B6269" t="n">
        <v>-2.8610705242</v>
      </c>
      <c r="C6269" t="n">
        <v>-1.915612472088234</v>
      </c>
      <c r="D6269" t="n">
        <v>0.8140304032</v>
      </c>
      <c r="E6269" t="n">
        <v>-0.3486670970967376</v>
      </c>
      <c r="F6269" t="n">
        <v>-9.208101117249999</v>
      </c>
      <c r="G6269" t="n">
        <v>-11.08933776075236</v>
      </c>
    </row>
    <row r="6270">
      <c r="A6270" s="3" t="n">
        <v>45371.49115849537</v>
      </c>
      <c r="B6270" t="n">
        <v>-3.2417450639</v>
      </c>
      <c r="C6270" t="n">
        <v>-1.776836990644877</v>
      </c>
      <c r="D6270" t="n">
        <v>-0.1340765188</v>
      </c>
      <c r="E6270" t="n">
        <v>-0.1862912837969702</v>
      </c>
      <c r="F6270" t="n">
        <v>-12.06917164145</v>
      </c>
      <c r="G6270" t="n">
        <v>-11.05681888649304</v>
      </c>
    </row>
    <row r="6271">
      <c r="A6271" s="3" t="n">
        <v>45371.49115957176</v>
      </c>
      <c r="B6271" t="n">
        <v>-1.6017201445</v>
      </c>
      <c r="C6271" t="n">
        <v>-1.458854329915039</v>
      </c>
      <c r="D6271" t="n">
        <v>-1.09894300565</v>
      </c>
      <c r="E6271" t="n">
        <v>-0.04136102080139867</v>
      </c>
      <c r="F6271" t="n">
        <v>-11.0396597178</v>
      </c>
      <c r="G6271" t="n">
        <v>-11.28530045878849</v>
      </c>
    </row>
    <row r="6272">
      <c r="A6272" s="3" t="n">
        <v>45371.49115960648</v>
      </c>
      <c r="B6272" t="n">
        <v>-0.0598597916</v>
      </c>
      <c r="C6272" t="n">
        <v>-1.72339989187448</v>
      </c>
      <c r="D6272" t="n">
        <v>0.15322890625</v>
      </c>
      <c r="E6272" t="n">
        <v>0.04495791257494182</v>
      </c>
      <c r="F6272" t="n">
        <v>-11.6741303595</v>
      </c>
      <c r="G6272" t="n">
        <v>-11.17989483565935</v>
      </c>
    </row>
    <row r="6273">
      <c r="A6273" s="3" t="n">
        <v>45371.49116012731</v>
      </c>
      <c r="B6273" t="n">
        <v>-0.7014990944499999</v>
      </c>
      <c r="C6273" t="n">
        <v>-1.661208060617021</v>
      </c>
      <c r="D6273" t="n">
        <v>0.94091864755</v>
      </c>
      <c r="E6273" t="n">
        <v>0.1776614546562942</v>
      </c>
      <c r="F6273" t="n">
        <v>-11.6837016499</v>
      </c>
      <c r="G6273" t="n">
        <v>-11.06438669429956</v>
      </c>
    </row>
    <row r="6274">
      <c r="A6274" s="3" t="n">
        <v>45371.49116069444</v>
      </c>
      <c r="B6274" t="n">
        <v>-2.67910813345</v>
      </c>
      <c r="C6274" t="n">
        <v>-1.619178770337534</v>
      </c>
      <c r="D6274" t="n">
        <v>-0.39743410455</v>
      </c>
      <c r="E6274" t="n">
        <v>0.2024346298496509</v>
      </c>
      <c r="F6274" t="n">
        <v>-10.46984431955</v>
      </c>
      <c r="G6274" t="n">
        <v>-10.79995844639094</v>
      </c>
    </row>
    <row r="6275">
      <c r="A6275" s="3" t="n">
        <v>45371.49116126158</v>
      </c>
      <c r="B6275" t="n">
        <v>-1.34075538135</v>
      </c>
      <c r="C6275" t="n">
        <v>-1.705437332239165</v>
      </c>
      <c r="D6275" t="n">
        <v>0.3447625874</v>
      </c>
      <c r="E6275" t="n">
        <v>0.302098973738579</v>
      </c>
      <c r="F6275" t="n">
        <v>-10.03409563345</v>
      </c>
      <c r="G6275" t="n">
        <v>-10.58771152028826</v>
      </c>
    </row>
    <row r="6276">
      <c r="A6276" s="3" t="n">
        <v>45371.4911618287</v>
      </c>
      <c r="B6276" t="n">
        <v>-2.786853797</v>
      </c>
      <c r="C6276" t="n">
        <v>-1.869811050457348</v>
      </c>
      <c r="D6276" t="n">
        <v>0.5482701882</v>
      </c>
      <c r="E6276" t="n">
        <v>0.2170910454534971</v>
      </c>
      <c r="F6276" t="n">
        <v>-10.4818182392</v>
      </c>
      <c r="G6276" t="n">
        <v>-10.31182096726029</v>
      </c>
    </row>
    <row r="6277">
      <c r="A6277" s="3" t="n">
        <v>45371.49116238426</v>
      </c>
      <c r="B6277" t="n">
        <v>-0.87867584</v>
      </c>
      <c r="C6277" t="n">
        <v>-1.454391664103967</v>
      </c>
      <c r="D6277" t="n">
        <v>0.009581097049999999</v>
      </c>
      <c r="E6277" t="n">
        <v>-0.2616662929445229</v>
      </c>
      <c r="F6277" t="n">
        <v>-9.914385856899999</v>
      </c>
      <c r="G6277" t="n">
        <v>-10.33812823168791</v>
      </c>
    </row>
    <row r="6278">
      <c r="A6278" s="3" t="n">
        <v>45371.49116295139</v>
      </c>
      <c r="B6278" t="n">
        <v>-2.20026902725</v>
      </c>
      <c r="C6278" t="n">
        <v>-0.7006042662116572</v>
      </c>
      <c r="D6278" t="n">
        <v>-0.1292908736</v>
      </c>
      <c r="E6278" t="n">
        <v>-0.3353556098209799</v>
      </c>
      <c r="F6278" t="n">
        <v>-10.0748030376</v>
      </c>
      <c r="G6278" t="n">
        <v>-10.43797668457241</v>
      </c>
    </row>
    <row r="6279">
      <c r="A6279" s="3" t="n">
        <v>45371.4911635301</v>
      </c>
      <c r="B6279" t="n">
        <v>0.9193734375</v>
      </c>
      <c r="C6279" t="n">
        <v>0.5144004879069943</v>
      </c>
      <c r="D6279" t="n">
        <v>-1.2617432023</v>
      </c>
      <c r="E6279" t="n">
        <v>-0.3715370049730779</v>
      </c>
      <c r="F6279" t="n">
        <v>-12.2630981452</v>
      </c>
      <c r="G6279" t="n">
        <v>-10.69237666133476</v>
      </c>
    </row>
    <row r="6280">
      <c r="A6280" s="3" t="n">
        <v>45371.4911646412</v>
      </c>
      <c r="B6280" t="n">
        <v>1.5346818851</v>
      </c>
      <c r="C6280" t="n">
        <v>1.084428706463523</v>
      </c>
      <c r="D6280" t="n">
        <v>-1.00077843915</v>
      </c>
      <c r="E6280" t="n">
        <v>-0.7910804419709812</v>
      </c>
      <c r="F6280" t="n">
        <v>-9.258379811799999</v>
      </c>
      <c r="G6280" t="n">
        <v>-10.95701750095667</v>
      </c>
    </row>
    <row r="6281">
      <c r="A6281" s="3" t="n">
        <v>45371.49116520833</v>
      </c>
      <c r="B6281" t="n">
        <v>3.098097254699999</v>
      </c>
      <c r="C6281" t="n">
        <v>1.983483222350005</v>
      </c>
      <c r="D6281" t="n">
        <v>-0.9193734375</v>
      </c>
      <c r="E6281" t="n">
        <v>-0.9663147850412616</v>
      </c>
      <c r="F6281" t="n">
        <v>-12.41632705145</v>
      </c>
      <c r="G6281" t="n">
        <v>-10.98351438347695</v>
      </c>
    </row>
    <row r="6282">
      <c r="A6282" s="3" t="n">
        <v>45371.49116577546</v>
      </c>
      <c r="B6282" t="n">
        <v>1.9752162164</v>
      </c>
      <c r="C6282" t="n">
        <v>2.560636440747676</v>
      </c>
      <c r="D6282" t="n">
        <v>0.5051797681</v>
      </c>
      <c r="E6282" t="n">
        <v>-0.9591827445283245</v>
      </c>
      <c r="F6282" t="n">
        <v>-10.4794254166</v>
      </c>
      <c r="G6282" t="n">
        <v>-11.17665242342322</v>
      </c>
    </row>
    <row r="6283">
      <c r="A6283" s="3" t="n">
        <v>45371.4911663426</v>
      </c>
      <c r="B6283" t="n">
        <v>3.27766682285</v>
      </c>
      <c r="C6283" t="n">
        <v>2.950304707167258</v>
      </c>
      <c r="D6283" t="n">
        <v>-1.7286181955</v>
      </c>
      <c r="E6283" t="n">
        <v>-0.8778741406476714</v>
      </c>
      <c r="F6283" t="n">
        <v>-11.0971266868</v>
      </c>
      <c r="G6283" t="n">
        <v>-11.04763323288907</v>
      </c>
    </row>
    <row r="6284">
      <c r="A6284" s="3" t="n">
        <v>45371.49116689815</v>
      </c>
      <c r="B6284" t="n">
        <v>1.0151451814</v>
      </c>
      <c r="C6284" t="n">
        <v>2.431092994476697</v>
      </c>
      <c r="D6284" t="n">
        <v>-1.7334038407</v>
      </c>
      <c r="E6284" t="n">
        <v>-0.7812642139142213</v>
      </c>
      <c r="F6284" t="n">
        <v>-11.2431673186</v>
      </c>
      <c r="G6284" t="n">
        <v>-10.83838926760353</v>
      </c>
    </row>
    <row r="6285">
      <c r="A6285" s="3" t="n">
        <v>45371.49116746528</v>
      </c>
      <c r="B6285" t="n">
        <v>3.6439746203</v>
      </c>
      <c r="C6285" t="n">
        <v>2.127308237029726</v>
      </c>
      <c r="D6285" t="n">
        <v>-0.15801455145</v>
      </c>
      <c r="E6285" t="n">
        <v>-0.754849464945107</v>
      </c>
      <c r="F6285" t="n">
        <v>-10.37646539825</v>
      </c>
      <c r="G6285" t="n">
        <v>-10.9973211408667</v>
      </c>
    </row>
    <row r="6286">
      <c r="A6286" s="3" t="n">
        <v>45371.49116803241</v>
      </c>
      <c r="B6286" t="n">
        <v>2.2864596741</v>
      </c>
      <c r="C6286" t="n">
        <v>1.67399364628462</v>
      </c>
      <c r="D6286" t="n">
        <v>-0.5075725906999999</v>
      </c>
      <c r="E6286" t="n">
        <v>-0.7737971471486036</v>
      </c>
      <c r="F6286" t="n">
        <v>-11.28387472275</v>
      </c>
      <c r="G6286" t="n">
        <v>-10.57183331953476</v>
      </c>
    </row>
    <row r="6287">
      <c r="A6287" s="3" t="n">
        <v>45371.49116859954</v>
      </c>
      <c r="B6287" t="n">
        <v>0.6105228023999999</v>
      </c>
      <c r="C6287" t="n">
        <v>1.632683487479142</v>
      </c>
      <c r="D6287" t="n">
        <v>-0.6440419320999999</v>
      </c>
      <c r="E6287" t="n">
        <v>-0.8843041713202822</v>
      </c>
      <c r="F6287" t="n">
        <v>-9.9742456485</v>
      </c>
      <c r="G6287" t="n">
        <v>-10.55990644437357</v>
      </c>
    </row>
    <row r="6288">
      <c r="A6288" s="3" t="n">
        <v>45371.4911691551</v>
      </c>
      <c r="B6288" t="n">
        <v>0.09816456649999999</v>
      </c>
      <c r="C6288" t="n">
        <v>1.106979658191961</v>
      </c>
      <c r="D6288" t="n">
        <v>-0.9337401797499999</v>
      </c>
      <c r="E6288" t="n">
        <v>-0.614037057717251</v>
      </c>
      <c r="F6288" t="n">
        <v>-10.74756864755</v>
      </c>
      <c r="G6288" t="n">
        <v>-10.56448317821145</v>
      </c>
    </row>
    <row r="6289">
      <c r="A6289" s="3" t="n">
        <v>45371.49116972222</v>
      </c>
      <c r="B6289" t="n">
        <v>1.8794444725</v>
      </c>
      <c r="C6289" t="n">
        <v>1.330757284511426</v>
      </c>
      <c r="D6289" t="n">
        <v>-0.5147510585</v>
      </c>
      <c r="E6289" t="n">
        <v>-0.6585334176811206</v>
      </c>
      <c r="F6289" t="n">
        <v>-10.5608206116</v>
      </c>
      <c r="G6289" t="n">
        <v>-10.4769647703857</v>
      </c>
    </row>
    <row r="6290">
      <c r="A6290" s="3" t="n">
        <v>45371.49117028935</v>
      </c>
      <c r="B6290" t="n">
        <v>1.0582356015</v>
      </c>
      <c r="C6290" t="n">
        <v>1.014328166300585</v>
      </c>
      <c r="D6290" t="n">
        <v>-1.0534499563</v>
      </c>
      <c r="E6290" t="n">
        <v>-0.8545449660926596</v>
      </c>
      <c r="F6290" t="n">
        <v>-9.981424116299999</v>
      </c>
      <c r="G6290" t="n">
        <v>-10.39967513283709</v>
      </c>
    </row>
    <row r="6291">
      <c r="A6291" s="3" t="n">
        <v>45371.49117085648</v>
      </c>
      <c r="B6291" t="n">
        <v>1.7286181955</v>
      </c>
      <c r="C6291" t="n">
        <v>1.318498309091029</v>
      </c>
      <c r="D6291" t="n">
        <v>-0.97683059985</v>
      </c>
      <c r="E6291" t="n">
        <v>-0.8590311770074617</v>
      </c>
      <c r="F6291" t="n">
        <v>-10.7188449697</v>
      </c>
      <c r="G6291" t="n">
        <v>-10.60226721771052</v>
      </c>
    </row>
    <row r="6292">
      <c r="A6292" s="3" t="n">
        <v>45371.49117141204</v>
      </c>
      <c r="B6292" t="n">
        <v>0.01436674225</v>
      </c>
      <c r="C6292" t="n">
        <v>1.217372111431705</v>
      </c>
      <c r="D6292" t="n">
        <v>-0.29448389285</v>
      </c>
      <c r="E6292" t="n">
        <v>-0.7262558566487201</v>
      </c>
      <c r="F6292" t="n">
        <v>-11.2719008031</v>
      </c>
      <c r="G6292" t="n">
        <v>-10.50809078031448</v>
      </c>
    </row>
    <row r="6293">
      <c r="A6293" s="3" t="n">
        <v>45371.49117197916</v>
      </c>
      <c r="B6293" t="n">
        <v>2.8179801041</v>
      </c>
      <c r="C6293" t="n">
        <v>0.724272215948487</v>
      </c>
      <c r="D6293" t="n">
        <v>-0.8523351781</v>
      </c>
      <c r="E6293" t="n">
        <v>-0.5782234919477871</v>
      </c>
      <c r="F6293" t="n">
        <v>-9.6653950134</v>
      </c>
      <c r="G6293" t="n">
        <v>-10.48877570305551</v>
      </c>
    </row>
    <row r="6294">
      <c r="A6294" s="3" t="n">
        <v>45371.49117366898</v>
      </c>
      <c r="B6294" t="n">
        <v>-0.6177012702</v>
      </c>
      <c r="C6294" t="n">
        <v>-0.1340291085620049</v>
      </c>
      <c r="D6294" t="n">
        <v>-0.6679799647499999</v>
      </c>
      <c r="E6294" t="n">
        <v>-0.3288864439856652</v>
      </c>
      <c r="F6294" t="n">
        <v>-10.6230732258</v>
      </c>
      <c r="G6294" t="n">
        <v>-10.4955562814618</v>
      </c>
    </row>
    <row r="6295">
      <c r="A6295" s="3" t="n">
        <v>45371.4911737037</v>
      </c>
      <c r="B6295" t="n">
        <v>0.12688824435</v>
      </c>
      <c r="C6295" t="n">
        <v>-0.5102882326736609</v>
      </c>
      <c r="D6295" t="n">
        <v>-0.22026716565</v>
      </c>
      <c r="E6295" t="n">
        <v>-0.194906071502448</v>
      </c>
      <c r="F6295" t="n">
        <v>-11.7076494892</v>
      </c>
      <c r="G6295" t="n">
        <v>-10.66759203362007</v>
      </c>
    </row>
    <row r="6296">
      <c r="A6296" s="3" t="n">
        <v>45371.49117372685</v>
      </c>
      <c r="B6296" t="n">
        <v>-2.669536843049999</v>
      </c>
      <c r="C6296" t="n">
        <v>-0.991445891529956</v>
      </c>
      <c r="D6296" t="n">
        <v>0.39025563675</v>
      </c>
      <c r="E6296" t="n">
        <v>-0.2740601383765742</v>
      </c>
      <c r="F6296" t="n">
        <v>-8.76995960855</v>
      </c>
      <c r="G6296" t="n">
        <v>-10.73735807329479</v>
      </c>
    </row>
    <row r="6297">
      <c r="A6297" s="3" t="n">
        <v>45371.49117423611</v>
      </c>
      <c r="B6297" t="n">
        <v>-1.81959448755</v>
      </c>
      <c r="C6297" t="n">
        <v>-1.249317399532987</v>
      </c>
      <c r="D6297" t="n">
        <v>-0.0311263071</v>
      </c>
      <c r="E6297" t="n">
        <v>-0.1376900293020983</v>
      </c>
      <c r="F6297" t="n">
        <v>-11.8225638139</v>
      </c>
      <c r="G6297" t="n">
        <v>-10.73918318458301</v>
      </c>
    </row>
    <row r="6298">
      <c r="A6298" s="3" t="n">
        <v>45371.49117479166</v>
      </c>
      <c r="B6298" t="n">
        <v>-1.5682010148</v>
      </c>
      <c r="C6298" t="n">
        <v>-1.845585836119819</v>
      </c>
      <c r="D6298" t="n">
        <v>0.2298482627</v>
      </c>
      <c r="E6298" t="n">
        <v>0.03939797635209802</v>
      </c>
      <c r="F6298" t="n">
        <v>-10.74278300235</v>
      </c>
      <c r="G6298" t="n">
        <v>-11.00157917000924</v>
      </c>
    </row>
    <row r="6299">
      <c r="A6299" s="3" t="n">
        <v>45371.49117537037</v>
      </c>
      <c r="B6299" t="n">
        <v>-0.265760215</v>
      </c>
      <c r="C6299" t="n">
        <v>-1.837516403307231</v>
      </c>
      <c r="D6299" t="n">
        <v>-0.9744377772499999</v>
      </c>
      <c r="E6299" t="n">
        <v>0.2227252059013993</v>
      </c>
      <c r="F6299" t="n">
        <v>-11.645396875</v>
      </c>
      <c r="G6299" t="n">
        <v>-10.96076018949875</v>
      </c>
    </row>
    <row r="6300">
      <c r="A6300" s="3" t="n">
        <v>45371.4911759375</v>
      </c>
      <c r="B6300" t="n">
        <v>-1.95367100635</v>
      </c>
      <c r="C6300" t="n">
        <v>-1.832040657974714</v>
      </c>
      <c r="D6300" t="n">
        <v>-0.0766095498</v>
      </c>
      <c r="E6300" t="n">
        <v>0.2356670807672501</v>
      </c>
      <c r="F6300" t="n">
        <v>-10.77390930945</v>
      </c>
      <c r="G6300" t="n">
        <v>-10.92268192764036</v>
      </c>
    </row>
    <row r="6301">
      <c r="A6301" s="3" t="n">
        <v>45371.49117650463</v>
      </c>
      <c r="B6301" t="n">
        <v>-2.01831644315</v>
      </c>
      <c r="C6301" t="n">
        <v>-1.582397226492895</v>
      </c>
      <c r="D6301" t="n">
        <v>1.4556795127</v>
      </c>
      <c r="E6301" t="n">
        <v>0.1866275901717954</v>
      </c>
      <c r="F6301" t="n">
        <v>-10.4219584476</v>
      </c>
      <c r="G6301" t="n">
        <v>-10.97892189956483</v>
      </c>
    </row>
    <row r="6302">
      <c r="A6302" s="3" t="n">
        <v>45371.49117706018</v>
      </c>
      <c r="B6302" t="n">
        <v>-2.7222083602</v>
      </c>
      <c r="C6302" t="n">
        <v>-1.631184898775063</v>
      </c>
      <c r="D6302" t="n">
        <v>0.25617911795</v>
      </c>
      <c r="E6302" t="n">
        <v>0.4040968660003508</v>
      </c>
      <c r="F6302" t="n">
        <v>-11.4442820968</v>
      </c>
      <c r="G6302" t="n">
        <v>-10.91931842956495</v>
      </c>
    </row>
    <row r="6303">
      <c r="A6303" s="3" t="n">
        <v>45371.49117762731</v>
      </c>
      <c r="B6303" t="n">
        <v>-1.57538928925</v>
      </c>
      <c r="C6303" t="n">
        <v>-1.709562251538</v>
      </c>
      <c r="D6303" t="n">
        <v>0.612915625</v>
      </c>
      <c r="E6303" t="n">
        <v>0.309694258452565</v>
      </c>
      <c r="F6303" t="n">
        <v>-10.57279453125</v>
      </c>
      <c r="G6303" t="n">
        <v>-10.95718956308849</v>
      </c>
    </row>
    <row r="6304">
      <c r="A6304" s="3" t="n">
        <v>45371.49117818287</v>
      </c>
      <c r="B6304" t="n">
        <v>-0.6679799647499999</v>
      </c>
      <c r="C6304" t="n">
        <v>-2.039821855116906</v>
      </c>
      <c r="D6304" t="n">
        <v>-0.41898912125</v>
      </c>
      <c r="E6304" t="n">
        <v>0.1490203446846158</v>
      </c>
      <c r="F6304" t="n">
        <v>-10.66856627515</v>
      </c>
      <c r="G6304" t="n">
        <v>-11.00291308014316</v>
      </c>
    </row>
    <row r="6305">
      <c r="A6305" s="3" t="n">
        <v>45371.49117875</v>
      </c>
      <c r="B6305" t="n">
        <v>-1.6615799361</v>
      </c>
      <c r="C6305" t="n">
        <v>-1.695296661796741</v>
      </c>
      <c r="D6305" t="n">
        <v>-0.01915238745</v>
      </c>
      <c r="E6305" t="n">
        <v>-0.002701743504662027</v>
      </c>
      <c r="F6305" t="n">
        <v>-11.01332886255</v>
      </c>
      <c r="G6305" t="n">
        <v>-11.12443733839572</v>
      </c>
    </row>
    <row r="6306">
      <c r="A6306" s="3" t="n">
        <v>45371.49117987268</v>
      </c>
      <c r="B6306" t="n">
        <v>-1.5059484006</v>
      </c>
      <c r="C6306" t="n">
        <v>-1.340301509471799</v>
      </c>
      <c r="D6306" t="n">
        <v>0.4668651865499999</v>
      </c>
      <c r="E6306" t="n">
        <v>-0.07337232663041982</v>
      </c>
      <c r="F6306" t="n">
        <v>-12.4689985686</v>
      </c>
      <c r="G6306" t="n">
        <v>-10.97861439593826</v>
      </c>
    </row>
    <row r="6307">
      <c r="A6307" s="3" t="n">
        <v>45371.49117990741</v>
      </c>
      <c r="B6307" t="n">
        <v>-2.0063425235</v>
      </c>
      <c r="C6307" t="n">
        <v>-1.045446038310026</v>
      </c>
      <c r="D6307" t="n">
        <v>-1.31441471945</v>
      </c>
      <c r="E6307" t="n">
        <v>-0.1475534847222615</v>
      </c>
      <c r="F6307" t="n">
        <v>-9.931145421749999</v>
      </c>
      <c r="G6307" t="n">
        <v>-10.88264482744828</v>
      </c>
    </row>
    <row r="6308">
      <c r="A6308" s="3" t="n">
        <v>45371.49118043981</v>
      </c>
      <c r="B6308" t="n">
        <v>-1.71425145325</v>
      </c>
      <c r="C6308" t="n">
        <v>-0.6817330941656196</v>
      </c>
      <c r="D6308" t="n">
        <v>-0.12688824435</v>
      </c>
      <c r="E6308" t="n">
        <v>-0.2233808341733106</v>
      </c>
      <c r="F6308" t="n">
        <v>-11.3054199328</v>
      </c>
      <c r="G6308" t="n">
        <v>-10.91217258202031</v>
      </c>
    </row>
    <row r="6309">
      <c r="A6309" s="3" t="n">
        <v>45371.4911815625</v>
      </c>
      <c r="B6309" t="n">
        <v>1.4293388508</v>
      </c>
      <c r="C6309" t="n">
        <v>-0.1498346852431239</v>
      </c>
      <c r="D6309" t="n">
        <v>1.0558427789</v>
      </c>
      <c r="E6309" t="n">
        <v>-0.2131900103740099</v>
      </c>
      <c r="F6309" t="n">
        <v>-10.2088795564</v>
      </c>
      <c r="G6309" t="n">
        <v>-10.87096343856763</v>
      </c>
    </row>
    <row r="6310">
      <c r="A6310" s="3" t="n">
        <v>45371.49118159722</v>
      </c>
      <c r="B6310" t="n">
        <v>0.5410917204</v>
      </c>
      <c r="C6310" t="n">
        <v>0.7060068159886969</v>
      </c>
      <c r="D6310" t="n">
        <v>-0.38546999155</v>
      </c>
      <c r="E6310" t="n">
        <v>-0.3187245143719123</v>
      </c>
      <c r="F6310" t="n">
        <v>-10.13704584515</v>
      </c>
      <c r="G6310" t="n">
        <v>-10.61513633134805</v>
      </c>
    </row>
    <row r="6311">
      <c r="A6311" s="3" t="n">
        <v>45371.4911821412</v>
      </c>
      <c r="B6311" t="n">
        <v>0.41898912125</v>
      </c>
      <c r="C6311" t="n">
        <v>0.7227037691502352</v>
      </c>
      <c r="D6311" t="n">
        <v>-1.57778211185</v>
      </c>
      <c r="E6311" t="n">
        <v>-0.5184145623437078</v>
      </c>
      <c r="F6311" t="n">
        <v>-11.35809144995</v>
      </c>
      <c r="G6311" t="n">
        <v>-10.2459620889639</v>
      </c>
    </row>
    <row r="6312">
      <c r="A6312" s="3" t="n">
        <v>45371.49118269676</v>
      </c>
      <c r="B6312" t="n">
        <v>1.81720166495</v>
      </c>
      <c r="C6312" t="n">
        <v>0.8784839816935923</v>
      </c>
      <c r="D6312" t="n">
        <v>-0.19153368115</v>
      </c>
      <c r="E6312" t="n">
        <v>-0.7368125210694658</v>
      </c>
      <c r="F6312" t="n">
        <v>-10.4842110618</v>
      </c>
      <c r="G6312" t="n">
        <v>-10.49077411087905</v>
      </c>
    </row>
    <row r="6313">
      <c r="A6313" s="3" t="n">
        <v>45371.49118326389</v>
      </c>
      <c r="B6313" t="n">
        <v>1.03429756885</v>
      </c>
      <c r="C6313" t="n">
        <v>0.7852101904247109</v>
      </c>
      <c r="D6313" t="n">
        <v>-0.8164232258</v>
      </c>
      <c r="E6313" t="n">
        <v>-1.083938465400819</v>
      </c>
      <c r="F6313" t="n">
        <v>-10.29267738065</v>
      </c>
      <c r="G6313" t="n">
        <v>-10.14746546792334</v>
      </c>
    </row>
    <row r="6314">
      <c r="A6314" s="3" t="n">
        <v>45371.49118383102</v>
      </c>
      <c r="B6314" t="n">
        <v>0.4309532342499999</v>
      </c>
      <c r="C6314" t="n">
        <v>0.1469505014735433</v>
      </c>
      <c r="D6314" t="n">
        <v>-1.04147603665</v>
      </c>
      <c r="E6314" t="n">
        <v>-1.023803218946506</v>
      </c>
      <c r="F6314" t="n">
        <v>-9.241620246949999</v>
      </c>
      <c r="G6314" t="n">
        <v>-9.889589319477533</v>
      </c>
    </row>
    <row r="6315">
      <c r="A6315" s="3" t="n">
        <v>45371.49118439815</v>
      </c>
      <c r="B6315" t="n">
        <v>-2.36068620795</v>
      </c>
      <c r="C6315" t="n">
        <v>0.02208853046305365</v>
      </c>
      <c r="D6315" t="n">
        <v>-1.71185863065</v>
      </c>
      <c r="E6315" t="n">
        <v>-0.900325402864105</v>
      </c>
      <c r="F6315" t="n">
        <v>-9.78271196735</v>
      </c>
      <c r="G6315" t="n">
        <v>-9.985781492064714</v>
      </c>
    </row>
    <row r="6316">
      <c r="A6316" s="3" t="n">
        <v>45371.49118550926</v>
      </c>
      <c r="B6316" t="n">
        <v>1.4939842876</v>
      </c>
      <c r="C6316" t="n">
        <v>0.107156990238112</v>
      </c>
      <c r="D6316" t="n">
        <v>-1.2617432023</v>
      </c>
      <c r="E6316" t="n">
        <v>-0.8634185213459231</v>
      </c>
      <c r="F6316" t="n">
        <v>-10.9654429906</v>
      </c>
      <c r="G6316" t="n">
        <v>-9.943985412608768</v>
      </c>
    </row>
    <row r="6317">
      <c r="A6317" s="3" t="n">
        <v>45371.49118554398</v>
      </c>
      <c r="B6317" t="n">
        <v>0.09097629205</v>
      </c>
      <c r="C6317" t="n">
        <v>0.04004050623135195</v>
      </c>
      <c r="D6317" t="n">
        <v>0.15083608365</v>
      </c>
      <c r="E6317" t="n">
        <v>-0.9416132738286741</v>
      </c>
      <c r="F6317" t="n">
        <v>-8.635883089749999</v>
      </c>
      <c r="G6317" t="n">
        <v>-10.14104019199012</v>
      </c>
    </row>
    <row r="6318">
      <c r="A6318" s="3" t="n">
        <v>45371.49118608797</v>
      </c>
      <c r="B6318" t="n">
        <v>-0.6943206266499999</v>
      </c>
      <c r="C6318" t="n">
        <v>0.6065679336124725</v>
      </c>
      <c r="D6318" t="n">
        <v>0.1316836962</v>
      </c>
      <c r="E6318" t="n">
        <v>-0.7959185493195826</v>
      </c>
      <c r="F6318" t="n">
        <v>-10.26633671875</v>
      </c>
      <c r="G6318" t="n">
        <v>-10.31677030807952</v>
      </c>
    </row>
    <row r="6319">
      <c r="A6319" s="3" t="n">
        <v>45371.49118721065</v>
      </c>
      <c r="B6319" t="n">
        <v>1.72142992105</v>
      </c>
      <c r="C6319" t="n">
        <v>0.9507745365339187</v>
      </c>
      <c r="D6319" t="n">
        <v>-1.92254469925</v>
      </c>
      <c r="E6319" t="n">
        <v>-0.5606227268335678</v>
      </c>
      <c r="F6319" t="n">
        <v>-12.27985771005</v>
      </c>
      <c r="G6319" t="n">
        <v>-10.24381159805772</v>
      </c>
    </row>
    <row r="6320">
      <c r="A6320" s="3" t="n">
        <v>45371.4911877662</v>
      </c>
      <c r="B6320" t="n">
        <v>1.9153564248</v>
      </c>
      <c r="C6320" t="n">
        <v>1.224103930899887</v>
      </c>
      <c r="D6320" t="n">
        <v>-0.7158658366999999</v>
      </c>
      <c r="E6320" t="n">
        <v>-0.480581649609908</v>
      </c>
      <c r="F6320" t="n">
        <v>-9.751585660249999</v>
      </c>
      <c r="G6320" t="n">
        <v>-10.61047643528942</v>
      </c>
    </row>
    <row r="6321">
      <c r="A6321" s="3" t="n">
        <v>45371.49118833333</v>
      </c>
      <c r="B6321" t="n">
        <v>0.49799149365</v>
      </c>
      <c r="C6321" t="n">
        <v>1.024442731394991</v>
      </c>
      <c r="D6321" t="n">
        <v>-0.21308869785</v>
      </c>
      <c r="E6321" t="n">
        <v>-0.48235141847471</v>
      </c>
      <c r="F6321" t="n">
        <v>-10.26633671875</v>
      </c>
      <c r="G6321" t="n">
        <v>-10.59146346685656</v>
      </c>
    </row>
    <row r="6322">
      <c r="A6322" s="3" t="n">
        <v>45371.49118891203</v>
      </c>
      <c r="B6322" t="n">
        <v>1.82198731015</v>
      </c>
      <c r="C6322" t="n">
        <v>0.6869114168334518</v>
      </c>
      <c r="D6322" t="n">
        <v>-0.22265998825</v>
      </c>
      <c r="E6322" t="n">
        <v>-0.5455101077004678</v>
      </c>
      <c r="F6322" t="n">
        <v>-10.19929845935</v>
      </c>
      <c r="G6322" t="n">
        <v>-10.57428557637719</v>
      </c>
    </row>
    <row r="6323">
      <c r="A6323" s="3" t="n">
        <v>45371.49118946759</v>
      </c>
      <c r="B6323" t="n">
        <v>-0.92895453455</v>
      </c>
      <c r="C6323" t="n">
        <v>0.02808265668613064</v>
      </c>
      <c r="D6323" t="n">
        <v>0.0335191297</v>
      </c>
      <c r="E6323" t="n">
        <v>-0.2960003118268074</v>
      </c>
      <c r="F6323" t="n">
        <v>-10.02213152045</v>
      </c>
      <c r="G6323" t="n">
        <v>-10.40611035257625</v>
      </c>
    </row>
    <row r="6324">
      <c r="A6324" s="3" t="n">
        <v>45371.49119003472</v>
      </c>
      <c r="B6324" t="n">
        <v>-0.29687671545</v>
      </c>
      <c r="C6324" t="n">
        <v>-0.7006071693458061</v>
      </c>
      <c r="D6324" t="n">
        <v>-0.7469921438</v>
      </c>
      <c r="E6324" t="n">
        <v>0.06107686772890464</v>
      </c>
      <c r="F6324" t="n">
        <v>-12.801797043</v>
      </c>
      <c r="G6324" t="n">
        <v>-10.24980606717066</v>
      </c>
    </row>
    <row r="6325">
      <c r="A6325" s="3" t="n">
        <v>45371.49119115741</v>
      </c>
      <c r="B6325" t="n">
        <v>-0.87627321075</v>
      </c>
      <c r="C6325" t="n">
        <v>-1.389556357758745</v>
      </c>
      <c r="D6325" t="n">
        <v>0.2346339079</v>
      </c>
      <c r="E6325" t="n">
        <v>-0.04823525385815863</v>
      </c>
      <c r="F6325" t="n">
        <v>-8.46350179605</v>
      </c>
      <c r="G6325" t="n">
        <v>-10.42124459662987</v>
      </c>
    </row>
    <row r="6326">
      <c r="A6326" s="3" t="n">
        <v>45371.49119172453</v>
      </c>
      <c r="B6326" t="n">
        <v>-3.6391889751</v>
      </c>
      <c r="C6326" t="n">
        <v>-1.740309208156066</v>
      </c>
      <c r="D6326" t="n">
        <v>0.01675956485</v>
      </c>
      <c r="E6326" t="n">
        <v>0.09300677150512848</v>
      </c>
      <c r="F6326" t="n">
        <v>-9.967057374049999</v>
      </c>
      <c r="G6326" t="n">
        <v>-10.39467392421168</v>
      </c>
    </row>
    <row r="6327">
      <c r="A6327" s="3" t="n">
        <v>45371.49119174769</v>
      </c>
      <c r="B6327" t="n">
        <v>-1.72621556625</v>
      </c>
      <c r="C6327" t="n">
        <v>-2.327559207094063</v>
      </c>
      <c r="D6327" t="n">
        <v>0.5506630108</v>
      </c>
      <c r="E6327" t="n">
        <v>0.1601828497695809</v>
      </c>
      <c r="F6327" t="n">
        <v>-11.5472323085</v>
      </c>
      <c r="G6327" t="n">
        <v>-10.5278386302956</v>
      </c>
    </row>
    <row r="6328">
      <c r="A6328" s="3" t="n">
        <v>45371.49119229167</v>
      </c>
      <c r="B6328" t="n">
        <v>-1.21146450775</v>
      </c>
      <c r="C6328" t="n">
        <v>-2.188812596976929</v>
      </c>
      <c r="D6328" t="n">
        <v>0.0598597916</v>
      </c>
      <c r="E6328" t="n">
        <v>0.1653175111285552</v>
      </c>
      <c r="F6328" t="n">
        <v>-10.12986737735</v>
      </c>
      <c r="G6328" t="n">
        <v>-10.73751283091833</v>
      </c>
    </row>
    <row r="6329">
      <c r="A6329" s="3" t="n">
        <v>45371.4911928588</v>
      </c>
      <c r="B6329" t="n">
        <v>-3.1268307392</v>
      </c>
      <c r="C6329" t="n">
        <v>-2.027777483030309</v>
      </c>
      <c r="D6329" t="n">
        <v>-0.1723812937</v>
      </c>
      <c r="E6329" t="n">
        <v>0.2769348355266907</v>
      </c>
      <c r="F6329" t="n">
        <v>-10.64222561325</v>
      </c>
      <c r="G6329" t="n">
        <v>-10.99715257621145</v>
      </c>
    </row>
    <row r="6330">
      <c r="A6330" s="3" t="n">
        <v>45371.49119342593</v>
      </c>
      <c r="B6330" t="n">
        <v>-1.7070631788</v>
      </c>
      <c r="C6330" t="n">
        <v>-2.199965181115274</v>
      </c>
      <c r="D6330" t="n">
        <v>0.9911973420999999</v>
      </c>
      <c r="E6330" t="n">
        <v>0.32470097033753</v>
      </c>
      <c r="F6330" t="n">
        <v>-11.52807992105</v>
      </c>
      <c r="G6330" t="n">
        <v>-11.27224104127859</v>
      </c>
    </row>
    <row r="6331">
      <c r="A6331" s="3" t="n">
        <v>45371.49119398148</v>
      </c>
      <c r="B6331" t="n">
        <v>-2.647991633</v>
      </c>
      <c r="C6331" t="n">
        <v>-2.073356437719936</v>
      </c>
      <c r="D6331" t="n">
        <v>-0.31603890955</v>
      </c>
      <c r="E6331" t="n">
        <v>0.2668263738717956</v>
      </c>
      <c r="F6331" t="n">
        <v>-11.83693055615</v>
      </c>
      <c r="G6331" t="n">
        <v>-11.14526033096297</v>
      </c>
    </row>
    <row r="6332">
      <c r="A6332" s="3" t="n">
        <v>45371.49119454861</v>
      </c>
      <c r="B6332" t="n">
        <v>-0.6871323522</v>
      </c>
      <c r="C6332" t="n">
        <v>-2.46065903841644</v>
      </c>
      <c r="D6332" t="n">
        <v>0.2011147782</v>
      </c>
      <c r="E6332" t="n">
        <v>0.1317800939693477</v>
      </c>
      <c r="F6332" t="n">
        <v>-11.6046992775</v>
      </c>
      <c r="G6332" t="n">
        <v>-11.07466166327054</v>
      </c>
    </row>
    <row r="6333">
      <c r="A6333" s="3" t="n">
        <v>45371.49119511574</v>
      </c>
      <c r="B6333" t="n">
        <v>-2.1068999126</v>
      </c>
      <c r="C6333" t="n">
        <v>-2.423065462805019</v>
      </c>
      <c r="D6333" t="n">
        <v>0.7230443045</v>
      </c>
      <c r="E6333" t="n">
        <v>0.352938956130304</v>
      </c>
      <c r="F6333" t="n">
        <v>-10.95346907095</v>
      </c>
      <c r="G6333" t="n">
        <v>-11.21435718678663</v>
      </c>
    </row>
    <row r="6334">
      <c r="A6334" s="3" t="n">
        <v>45371.49119568287</v>
      </c>
      <c r="B6334" t="n">
        <v>-4.4963097984</v>
      </c>
      <c r="C6334" t="n">
        <v>-1.805059843565156</v>
      </c>
      <c r="D6334" t="n">
        <v>0.4285604116499999</v>
      </c>
      <c r="E6334" t="n">
        <v>0.3410906713250593</v>
      </c>
      <c r="F6334" t="n">
        <v>-9.033327000949999</v>
      </c>
      <c r="G6334" t="n">
        <v>-11.06553192357311</v>
      </c>
    </row>
    <row r="6335">
      <c r="A6335" s="3" t="n">
        <v>45371.49119623843</v>
      </c>
      <c r="B6335" t="n">
        <v>-0.9600710349999999</v>
      </c>
      <c r="C6335" t="n">
        <v>-1.745779924437301</v>
      </c>
      <c r="D6335" t="n">
        <v>-0.62488954465</v>
      </c>
      <c r="E6335" t="n">
        <v>0.1985773246569935</v>
      </c>
      <c r="F6335" t="n">
        <v>-12.06917164145</v>
      </c>
      <c r="G6335" t="n">
        <v>-10.58839908303581</v>
      </c>
    </row>
    <row r="6336">
      <c r="A6336" s="3" t="n">
        <v>45371.49119680555</v>
      </c>
      <c r="B6336" t="n">
        <v>-1.4652508031</v>
      </c>
      <c r="C6336" t="n">
        <v>-0.8933384047620072</v>
      </c>
      <c r="D6336" t="n">
        <v>0.4381415087</v>
      </c>
      <c r="E6336" t="n">
        <v>0.2552907817596744</v>
      </c>
      <c r="F6336" t="n">
        <v>-11.1761290592</v>
      </c>
      <c r="G6336" t="n">
        <v>-10.91479088899234</v>
      </c>
    </row>
    <row r="6337">
      <c r="A6337" s="3" t="n">
        <v>45371.49119792824</v>
      </c>
      <c r="B6337" t="n">
        <v>0.7014990944499999</v>
      </c>
      <c r="C6337" t="n">
        <v>0.0431897438628208</v>
      </c>
      <c r="D6337" t="n">
        <v>1.1970977655</v>
      </c>
      <c r="E6337" t="n">
        <v>0.1552306743941729</v>
      </c>
      <c r="F6337" t="n">
        <v>-10.84094756885</v>
      </c>
      <c r="G6337" t="n">
        <v>-11.04173797324234</v>
      </c>
    </row>
    <row r="6338">
      <c r="A6338" s="3" t="n">
        <v>45371.49119796296</v>
      </c>
      <c r="B6338" t="n">
        <v>1.38384580145</v>
      </c>
      <c r="C6338" t="n">
        <v>0.6415666330589762</v>
      </c>
      <c r="D6338" t="n">
        <v>-0.809244758</v>
      </c>
      <c r="E6338" t="n">
        <v>-0.004326675692540777</v>
      </c>
      <c r="F6338" t="n">
        <v>-10.40759170535</v>
      </c>
      <c r="G6338" t="n">
        <v>-11.03425977398593</v>
      </c>
    </row>
    <row r="6339">
      <c r="A6339" s="3" t="n">
        <v>45371.49119849537</v>
      </c>
      <c r="B6339" t="n">
        <v>-0.22026716565</v>
      </c>
      <c r="C6339" t="n">
        <v>1.338742206403151</v>
      </c>
      <c r="D6339" t="n">
        <v>-0.25617911795</v>
      </c>
      <c r="E6339" t="n">
        <v>-0.1839421910838</v>
      </c>
      <c r="F6339" t="n">
        <v>-10.40998452795</v>
      </c>
      <c r="G6339" t="n">
        <v>-10.99334563010959</v>
      </c>
    </row>
    <row r="6340">
      <c r="A6340" s="3" t="n">
        <v>45371.49119905093</v>
      </c>
      <c r="B6340" t="n">
        <v>3.66791265295</v>
      </c>
      <c r="C6340" t="n">
        <v>1.21406461870012</v>
      </c>
      <c r="D6340" t="n">
        <v>-0.08619064685</v>
      </c>
      <c r="E6340" t="n">
        <v>-0.4802310790169011</v>
      </c>
      <c r="F6340" t="n">
        <v>-13.5248413475</v>
      </c>
      <c r="G6340" t="n">
        <v>-10.57039889695318</v>
      </c>
    </row>
    <row r="6341">
      <c r="A6341" s="3" t="n">
        <v>45371.49119961805</v>
      </c>
      <c r="B6341" t="n">
        <v>1.00317126175</v>
      </c>
      <c r="C6341" t="n">
        <v>0.6941382321037315</v>
      </c>
      <c r="D6341" t="n">
        <v>-0.4381415087</v>
      </c>
      <c r="E6341" t="n">
        <v>-0.7557755647386968</v>
      </c>
      <c r="F6341" t="n">
        <v>-8.83699786795</v>
      </c>
      <c r="G6341" t="n">
        <v>-10.36104319529187</v>
      </c>
    </row>
    <row r="6342">
      <c r="A6342" s="3" t="n">
        <v>45371.49120019676</v>
      </c>
      <c r="B6342" t="n">
        <v>-1.8339612298</v>
      </c>
      <c r="C6342" t="n">
        <v>0.5486284623851998</v>
      </c>
      <c r="D6342" t="n">
        <v>-1.156400168</v>
      </c>
      <c r="E6342" t="n">
        <v>-0.6863803947367152</v>
      </c>
      <c r="F6342" t="n">
        <v>-9.581597189149999</v>
      </c>
      <c r="G6342" t="n">
        <v>-10.46312866162392</v>
      </c>
    </row>
    <row r="6343">
      <c r="A6343" s="3" t="n">
        <v>45371.49120075232</v>
      </c>
      <c r="B6343" t="n">
        <v>1.6974918884</v>
      </c>
      <c r="C6343" t="n">
        <v>0.1926128012585087</v>
      </c>
      <c r="D6343" t="n">
        <v>-1.28328841235</v>
      </c>
      <c r="E6343" t="n">
        <v>-0.5591415340750598</v>
      </c>
      <c r="F6343" t="n">
        <v>-10.419565625</v>
      </c>
      <c r="G6343" t="n">
        <v>-10.18551353261471</v>
      </c>
    </row>
    <row r="6344">
      <c r="A6344" s="3" t="n">
        <v>45371.49120131945</v>
      </c>
      <c r="B6344" t="n">
        <v>-0.7948780157499999</v>
      </c>
      <c r="C6344" t="n">
        <v>0.2423112347278561</v>
      </c>
      <c r="D6344" t="n">
        <v>-0.8595136459</v>
      </c>
      <c r="E6344" t="n">
        <v>-0.6949245471310043</v>
      </c>
      <c r="F6344" t="n">
        <v>-10.2495771539</v>
      </c>
      <c r="G6344" t="n">
        <v>-10.17023356037054</v>
      </c>
    </row>
    <row r="6345">
      <c r="A6345" s="3" t="n">
        <v>45371.49120188657</v>
      </c>
      <c r="B6345" t="n">
        <v>-1.10851429605</v>
      </c>
      <c r="C6345" t="n">
        <v>0.2592272259320518</v>
      </c>
      <c r="D6345" t="n">
        <v>0.5363060752</v>
      </c>
      <c r="E6345" t="n">
        <v>-0.6821382528243609</v>
      </c>
      <c r="F6345" t="n">
        <v>-9.967057374049999</v>
      </c>
      <c r="G6345" t="n">
        <v>-10.11878433127532</v>
      </c>
    </row>
    <row r="6346">
      <c r="A6346" s="3" t="n">
        <v>45371.4912024537</v>
      </c>
      <c r="B6346" t="n">
        <v>3.4021622446</v>
      </c>
      <c r="C6346" t="n">
        <v>0.9393592530440582</v>
      </c>
      <c r="D6346" t="n">
        <v>0.0287334845</v>
      </c>
      <c r="E6346" t="n">
        <v>-0.5819893598444073</v>
      </c>
      <c r="F6346" t="n">
        <v>-11.48977514615</v>
      </c>
      <c r="G6346" t="n">
        <v>-10.34912994428779</v>
      </c>
    </row>
    <row r="6347">
      <c r="A6347" s="3" t="n">
        <v>45371.49120300926</v>
      </c>
      <c r="B6347" t="n">
        <v>-0.39264845935</v>
      </c>
      <c r="C6347" t="n">
        <v>1.555295051932172</v>
      </c>
      <c r="D6347" t="n">
        <v>-1.5586297244</v>
      </c>
      <c r="E6347" t="n">
        <v>-0.3783098569278565</v>
      </c>
      <c r="F6347" t="n">
        <v>-9.04050546875</v>
      </c>
      <c r="G6347" t="n">
        <v>-10.43935007275889</v>
      </c>
    </row>
    <row r="6348">
      <c r="A6348" s="3" t="n">
        <v>45371.49120357639</v>
      </c>
      <c r="B6348" t="n">
        <v>2.669536843049999</v>
      </c>
      <c r="C6348" t="n">
        <v>1.330725235739164</v>
      </c>
      <c r="D6348" t="n">
        <v>-0.73980386935</v>
      </c>
      <c r="E6348" t="n">
        <v>-0.3840470443490687</v>
      </c>
      <c r="F6348" t="n">
        <v>-11.72440905405</v>
      </c>
      <c r="G6348" t="n">
        <v>-10.36169749772299</v>
      </c>
    </row>
    <row r="6349">
      <c r="A6349" s="3" t="n">
        <v>45371.49120414352</v>
      </c>
      <c r="B6349" t="n">
        <v>2.0781664281</v>
      </c>
      <c r="C6349" t="n">
        <v>1.347752620429258</v>
      </c>
      <c r="D6349" t="n">
        <v>-0.138862164</v>
      </c>
      <c r="E6349" t="n">
        <v>-0.5878331860121229</v>
      </c>
      <c r="F6349" t="n">
        <v>-9.85214304935</v>
      </c>
      <c r="G6349" t="n">
        <v>-10.33144860005644</v>
      </c>
    </row>
    <row r="6350">
      <c r="A6350" s="3" t="n">
        <v>45371.49120471065</v>
      </c>
      <c r="B6350" t="n">
        <v>0.87867584</v>
      </c>
      <c r="C6350" t="n">
        <v>1.495662344856881</v>
      </c>
      <c r="D6350" t="n">
        <v>-0.3064578125</v>
      </c>
      <c r="E6350" t="n">
        <v>-0.6458913885683003</v>
      </c>
      <c r="F6350" t="n">
        <v>-9.270343924800001</v>
      </c>
      <c r="G6350" t="n">
        <v>-10.68068276840388</v>
      </c>
    </row>
    <row r="6351">
      <c r="A6351" s="3" t="n">
        <v>45371.4912052662</v>
      </c>
      <c r="B6351" t="n">
        <v>0.6799538843999999</v>
      </c>
      <c r="C6351" t="n">
        <v>0.6949998228849669</v>
      </c>
      <c r="D6351" t="n">
        <v>-0.1101286795</v>
      </c>
      <c r="E6351" t="n">
        <v>-0.2799697308194646</v>
      </c>
      <c r="F6351" t="n">
        <v>-12.1984527084</v>
      </c>
      <c r="G6351" t="n">
        <v>-10.58784408150819</v>
      </c>
    </row>
    <row r="6352">
      <c r="A6352" s="3" t="n">
        <v>45371.4912058449</v>
      </c>
      <c r="B6352" t="n">
        <v>-0.948106922</v>
      </c>
      <c r="C6352" t="n">
        <v>0.450695483696738</v>
      </c>
      <c r="D6352" t="n">
        <v>-0.8595136459</v>
      </c>
      <c r="E6352" t="n">
        <v>-0.03815527492097909</v>
      </c>
      <c r="F6352" t="n">
        <v>-10.03170281085</v>
      </c>
      <c r="G6352" t="n">
        <v>-10.97464933189222</v>
      </c>
    </row>
    <row r="6353">
      <c r="A6353" s="3" t="n">
        <v>45371.49120640046</v>
      </c>
      <c r="B6353" t="n">
        <v>0.22265998825</v>
      </c>
      <c r="C6353" t="n">
        <v>-0.6646235530650368</v>
      </c>
      <c r="D6353" t="n">
        <v>-0.3711032493</v>
      </c>
      <c r="E6353" t="n">
        <v>-0.1793409291912593</v>
      </c>
      <c r="F6353" t="n">
        <v>-11.12345754205</v>
      </c>
      <c r="G6353" t="n">
        <v>-10.79339896336646</v>
      </c>
    </row>
    <row r="6354">
      <c r="A6354" s="3" t="n">
        <v>45371.49120696759</v>
      </c>
      <c r="B6354" t="n">
        <v>1.47961754535</v>
      </c>
      <c r="C6354" t="n">
        <v>-1.014293625862008</v>
      </c>
      <c r="D6354" t="n">
        <v>0.9073995178499999</v>
      </c>
      <c r="E6354" t="n">
        <v>0.09631085819743625</v>
      </c>
      <c r="F6354" t="n">
        <v>-12.2630981452</v>
      </c>
      <c r="G6354" t="n">
        <v>-10.97257987728966</v>
      </c>
    </row>
    <row r="6355">
      <c r="A6355" s="3" t="n">
        <v>45371.4912080787</v>
      </c>
      <c r="B6355" t="n">
        <v>-3.79481070395</v>
      </c>
      <c r="C6355" t="n">
        <v>-1.125777451807928</v>
      </c>
      <c r="D6355" t="n">
        <v>0.6320680124499999</v>
      </c>
      <c r="E6355" t="n">
        <v>0.2751273944959216</v>
      </c>
      <c r="F6355" t="n">
        <v>-9.406823072849999</v>
      </c>
      <c r="G6355" t="n">
        <v>-11.02029240698569</v>
      </c>
    </row>
    <row r="6356">
      <c r="A6356" s="3" t="n">
        <v>45371.49120811342</v>
      </c>
      <c r="B6356" t="n">
        <v>-1.7310110181</v>
      </c>
      <c r="C6356" t="n">
        <v>-1.586886797728326</v>
      </c>
      <c r="D6356" t="n">
        <v>-0.6895251748</v>
      </c>
      <c r="E6356" t="n">
        <v>0.3020095252037305</v>
      </c>
      <c r="F6356" t="n">
        <v>-11.66694208505</v>
      </c>
      <c r="G6356" t="n">
        <v>-10.84578435035784</v>
      </c>
    </row>
    <row r="6357">
      <c r="A6357" s="3" t="n">
        <v>45371.49120922454</v>
      </c>
      <c r="B6357" t="n">
        <v>-2.5593983569</v>
      </c>
      <c r="C6357" t="n">
        <v>-1.676381599848606</v>
      </c>
      <c r="D6357" t="n">
        <v>0.1628100033</v>
      </c>
      <c r="E6357" t="n">
        <v>0.4759936918439408</v>
      </c>
      <c r="F6357" t="n">
        <v>-10.05565065015</v>
      </c>
      <c r="G6357" t="n">
        <v>-10.97579238952999</v>
      </c>
    </row>
    <row r="6358">
      <c r="A6358" s="3" t="n">
        <v>45371.49120978009</v>
      </c>
      <c r="B6358" t="n">
        <v>-0.09097629205</v>
      </c>
      <c r="C6358" t="n">
        <v>-2.004990668796742</v>
      </c>
      <c r="D6358" t="n">
        <v>1.86029208505</v>
      </c>
      <c r="E6358" t="n">
        <v>0.1834552417637533</v>
      </c>
      <c r="F6358" t="n">
        <v>-11.15219102655</v>
      </c>
      <c r="G6358" t="n">
        <v>-10.98103288955912</v>
      </c>
    </row>
    <row r="6359">
      <c r="A6359" s="3" t="n">
        <v>45371.49121033565</v>
      </c>
      <c r="B6359" t="n">
        <v>-1.9033923118</v>
      </c>
      <c r="C6359" t="n">
        <v>-2.647089009732175</v>
      </c>
      <c r="D6359" t="n">
        <v>-0.6727754166</v>
      </c>
      <c r="E6359" t="n">
        <v>0.1032691449885784</v>
      </c>
      <c r="F6359" t="n">
        <v>-11.506534711</v>
      </c>
      <c r="G6359" t="n">
        <v>-10.68815337836471</v>
      </c>
    </row>
    <row r="6360">
      <c r="A6360" s="3" t="n">
        <v>45371.49121090278</v>
      </c>
      <c r="B6360" t="n">
        <v>-3.485960068849999</v>
      </c>
      <c r="C6360" t="n">
        <v>-2.105553041229376</v>
      </c>
      <c r="D6360" t="n">
        <v>-0.2729386828</v>
      </c>
      <c r="E6360" t="n">
        <v>0.1319931885877626</v>
      </c>
      <c r="F6360" t="n">
        <v>-10.90798582825</v>
      </c>
      <c r="G6360" t="n">
        <v>-11.04247692375026</v>
      </c>
    </row>
    <row r="6361">
      <c r="A6361" s="3" t="n">
        <v>45371.49121146991</v>
      </c>
      <c r="B6361" t="n">
        <v>-1.37666733365</v>
      </c>
      <c r="C6361" t="n">
        <v>-2.181698981079143</v>
      </c>
      <c r="D6361" t="n">
        <v>0.4070152016</v>
      </c>
      <c r="E6361" t="n">
        <v>0.04151509264522163</v>
      </c>
      <c r="F6361" t="n">
        <v>-10.5847684509</v>
      </c>
      <c r="G6361" t="n">
        <v>-10.99996738193266</v>
      </c>
    </row>
    <row r="6362">
      <c r="A6362" s="3" t="n">
        <v>45371.49121203704</v>
      </c>
      <c r="B6362" t="n">
        <v>-3.31597159775</v>
      </c>
      <c r="C6362" t="n">
        <v>-2.329715892877045</v>
      </c>
      <c r="D6362" t="n">
        <v>-0.97204495465</v>
      </c>
      <c r="E6362" t="n">
        <v>-0.1938525309775064</v>
      </c>
      <c r="F6362" t="n">
        <v>-11.1090907998</v>
      </c>
      <c r="G6362" t="n">
        <v>-10.65703786086565</v>
      </c>
    </row>
    <row r="6363">
      <c r="A6363" s="3" t="n">
        <v>45371.49121260417</v>
      </c>
      <c r="B6363" t="n">
        <v>-3.746924831999999</v>
      </c>
      <c r="C6363" t="n">
        <v>-2.220821639732873</v>
      </c>
      <c r="D6363" t="n">
        <v>1.00317126175</v>
      </c>
      <c r="E6363" t="n">
        <v>-0.2622671274167839</v>
      </c>
      <c r="F6363" t="n">
        <v>-9.447520670349999</v>
      </c>
      <c r="G6363" t="n">
        <v>-10.68327414709222</v>
      </c>
    </row>
    <row r="6364">
      <c r="A6364" s="3" t="n">
        <v>45371.4912131713</v>
      </c>
      <c r="B6364" t="n">
        <v>1.41497210855</v>
      </c>
      <c r="C6364" t="n">
        <v>-1.649895872678443</v>
      </c>
      <c r="D6364" t="n">
        <v>-0.6272823672499999</v>
      </c>
      <c r="E6364" t="n">
        <v>-0.08384603456433586</v>
      </c>
      <c r="F6364" t="n">
        <v>-12.4019603092</v>
      </c>
      <c r="G6364" t="n">
        <v>-10.50806140608313</v>
      </c>
    </row>
    <row r="6365">
      <c r="A6365" s="3" t="n">
        <v>45371.49121429398</v>
      </c>
      <c r="B6365" t="n">
        <v>-1.7022775336</v>
      </c>
      <c r="C6365" t="n">
        <v>-0.8609081103832191</v>
      </c>
      <c r="D6365" t="n">
        <v>-0.7014990944499999</v>
      </c>
      <c r="E6365" t="n">
        <v>-0.01286895362226104</v>
      </c>
      <c r="F6365" t="n">
        <v>-10.0388910853</v>
      </c>
      <c r="G6365" t="n">
        <v>-10.59342632843126</v>
      </c>
    </row>
    <row r="6366">
      <c r="A6366" s="3" t="n">
        <v>45371.49121484954</v>
      </c>
      <c r="B6366" t="n">
        <v>-1.82198731015</v>
      </c>
      <c r="C6366" t="n">
        <v>-0.5111206092388124</v>
      </c>
      <c r="D6366" t="n">
        <v>0.3016721673</v>
      </c>
      <c r="E6366" t="n">
        <v>-0.178041239465385</v>
      </c>
      <c r="F6366" t="n">
        <v>-8.76517396335</v>
      </c>
      <c r="G6366" t="n">
        <v>-10.73816148709642</v>
      </c>
    </row>
    <row r="6367">
      <c r="A6367" s="3" t="n">
        <v>45371.49121488426</v>
      </c>
      <c r="B6367" t="n">
        <v>1.31441471945</v>
      </c>
      <c r="C6367" t="n">
        <v>0.3653971962780897</v>
      </c>
      <c r="D6367" t="n">
        <v>0.1699884711</v>
      </c>
      <c r="E6367" t="n">
        <v>-0.217515245929138</v>
      </c>
      <c r="F6367" t="n">
        <v>-13.1441668078</v>
      </c>
      <c r="G6367" t="n">
        <v>-10.72049817887171</v>
      </c>
    </row>
    <row r="6368">
      <c r="A6368" s="3" t="n">
        <v>45371.49121542824</v>
      </c>
      <c r="B6368" t="n">
        <v>0.32082455475</v>
      </c>
      <c r="C6368" t="n">
        <v>0.7840646411206317</v>
      </c>
      <c r="D6368" t="n">
        <v>-0.6416491095</v>
      </c>
      <c r="E6368" t="n">
        <v>-0.5835881638249434</v>
      </c>
      <c r="F6368" t="n">
        <v>-9.490611090449999</v>
      </c>
      <c r="G6368" t="n">
        <v>-11.02106153180131</v>
      </c>
    </row>
    <row r="6369">
      <c r="A6369" s="3" t="n">
        <v>45371.49121599537</v>
      </c>
      <c r="B6369" t="n">
        <v>1.6328464516</v>
      </c>
      <c r="C6369" t="n">
        <v>0.7144945515713308</v>
      </c>
      <c r="D6369" t="n">
        <v>0.01675956485</v>
      </c>
      <c r="E6369" t="n">
        <v>-0.5066048183587427</v>
      </c>
      <c r="F6369" t="n">
        <v>-11.59511818045</v>
      </c>
      <c r="G6369" t="n">
        <v>-10.89103255348838</v>
      </c>
    </row>
    <row r="6370">
      <c r="A6370" s="3" t="n">
        <v>45371.49121655092</v>
      </c>
      <c r="B6370" t="n">
        <v>0.32800302255</v>
      </c>
      <c r="C6370" t="n">
        <v>1.04243900853322</v>
      </c>
      <c r="D6370" t="n">
        <v>-1.68551796875</v>
      </c>
      <c r="E6370" t="n">
        <v>-0.5449073530449898</v>
      </c>
      <c r="F6370" t="n">
        <v>-11.08515276715</v>
      </c>
      <c r="G6370" t="n">
        <v>-10.85523521783896</v>
      </c>
    </row>
    <row r="6371">
      <c r="A6371" s="3" t="n">
        <v>45371.49121767361</v>
      </c>
      <c r="B6371" t="n">
        <v>2.05422839545</v>
      </c>
      <c r="C6371" t="n">
        <v>0.9259208965200492</v>
      </c>
      <c r="D6371" t="n">
        <v>-0.62967518985</v>
      </c>
      <c r="E6371" t="n">
        <v>-0.7299419683638715</v>
      </c>
      <c r="F6371" t="n">
        <v>-10.44350365765</v>
      </c>
      <c r="G6371" t="n">
        <v>-10.69748050832497</v>
      </c>
    </row>
    <row r="6372">
      <c r="A6372" s="3" t="n">
        <v>45371.49121771991</v>
      </c>
      <c r="B6372" t="n">
        <v>0.28251977985</v>
      </c>
      <c r="C6372" t="n">
        <v>0.6730282407235448</v>
      </c>
      <c r="D6372" t="n">
        <v>-0.8547280007</v>
      </c>
      <c r="E6372" t="n">
        <v>-0.6982525446762258</v>
      </c>
      <c r="F6372" t="n">
        <v>-11.3748510148</v>
      </c>
      <c r="G6372" t="n">
        <v>-10.40023827228406</v>
      </c>
    </row>
    <row r="6373">
      <c r="A6373" s="3" t="n">
        <v>45371.49121825231</v>
      </c>
      <c r="B6373" t="n">
        <v>0.0646454368</v>
      </c>
      <c r="C6373" t="n">
        <v>0.7306109464810044</v>
      </c>
      <c r="D6373" t="n">
        <v>0.15083608365</v>
      </c>
      <c r="E6373" t="n">
        <v>-0.548070237692892</v>
      </c>
      <c r="F6373" t="n">
        <v>-9.4307611055</v>
      </c>
      <c r="G6373" t="n">
        <v>-10.58986118825877</v>
      </c>
    </row>
    <row r="6374">
      <c r="A6374" s="3" t="n">
        <v>45371.49121880787</v>
      </c>
      <c r="B6374" t="n">
        <v>-0.21308869785</v>
      </c>
      <c r="C6374" t="n">
        <v>0.4591055890150362</v>
      </c>
      <c r="D6374" t="n">
        <v>-0.41898912125</v>
      </c>
      <c r="E6374" t="n">
        <v>-0.5900107880765751</v>
      </c>
      <c r="F6374" t="n">
        <v>-9.18176045535</v>
      </c>
      <c r="G6374" t="n">
        <v>-10.36502364366297</v>
      </c>
    </row>
    <row r="6375">
      <c r="A6375" s="3" t="n">
        <v>45371.491219375</v>
      </c>
      <c r="B6375" t="n">
        <v>1.0271092944</v>
      </c>
      <c r="C6375" t="n">
        <v>0.3624771233698145</v>
      </c>
      <c r="D6375" t="n">
        <v>-0.9073995178499999</v>
      </c>
      <c r="E6375" t="n">
        <v>-0.2162863972483687</v>
      </c>
      <c r="F6375" t="n">
        <v>-11.5017490658</v>
      </c>
      <c r="G6375" t="n">
        <v>-10.16283904909933</v>
      </c>
    </row>
    <row r="6376">
      <c r="A6376" s="3" t="n">
        <v>45371.49121994213</v>
      </c>
      <c r="B6376" t="n">
        <v>1.2617432023</v>
      </c>
      <c r="C6376" t="n">
        <v>0.4688649202143369</v>
      </c>
      <c r="D6376" t="n">
        <v>-0.2465980209</v>
      </c>
      <c r="E6376" t="n">
        <v>-0.4234602221516329</v>
      </c>
      <c r="F6376" t="n">
        <v>-11.2647223353</v>
      </c>
      <c r="G6376" t="n">
        <v>-10.33503138762707</v>
      </c>
    </row>
    <row r="6377">
      <c r="A6377" s="3" t="n">
        <v>45371.49122106482</v>
      </c>
      <c r="B6377" t="n">
        <v>0.1747741163</v>
      </c>
      <c r="C6377" t="n">
        <v>0.7831744076064127</v>
      </c>
      <c r="D6377" t="n">
        <v>-0.42377476645</v>
      </c>
      <c r="E6377" t="n">
        <v>-0.6748229033921931</v>
      </c>
      <c r="F6377" t="n">
        <v>-9.677359126399999</v>
      </c>
      <c r="G6377" t="n">
        <v>-10.6241775368836</v>
      </c>
    </row>
    <row r="6378">
      <c r="A6378" s="3" t="n">
        <v>45371.49122108796</v>
      </c>
      <c r="B6378" t="n">
        <v>-0.404622379</v>
      </c>
      <c r="C6378" t="n">
        <v>0.473263077013055</v>
      </c>
      <c r="D6378" t="n">
        <v>-0.83557561325</v>
      </c>
      <c r="E6378" t="n">
        <v>-0.7357712331421932</v>
      </c>
      <c r="F6378" t="n">
        <v>-10.2902747514</v>
      </c>
      <c r="G6378" t="n">
        <v>-10.52952532837695</v>
      </c>
    </row>
    <row r="6379">
      <c r="A6379" s="3" t="n">
        <v>45371.49122162037</v>
      </c>
      <c r="B6379" t="n">
        <v>0.5817893178999999</v>
      </c>
      <c r="C6379" t="n">
        <v>0.1842247323285554</v>
      </c>
      <c r="D6379" t="n">
        <v>0.18435521335</v>
      </c>
      <c r="E6379" t="n">
        <v>-0.6613892558889296</v>
      </c>
      <c r="F6379" t="n">
        <v>-9.75876412805</v>
      </c>
      <c r="G6379" t="n">
        <v>-10.43989599913488</v>
      </c>
    </row>
    <row r="6380">
      <c r="A6380" s="3" t="n">
        <v>45371.49122219907</v>
      </c>
      <c r="B6380" t="n">
        <v>1.30723625165</v>
      </c>
      <c r="C6380" t="n">
        <v>-0.867543714956646</v>
      </c>
      <c r="D6380" t="n">
        <v>-2.23378815695</v>
      </c>
      <c r="E6380" t="n">
        <v>-0.7549041444481375</v>
      </c>
      <c r="F6380" t="n">
        <v>-12.10508359375</v>
      </c>
      <c r="G6380" t="n">
        <v>-10.06336942093231</v>
      </c>
    </row>
    <row r="6381">
      <c r="A6381" s="3" t="n">
        <v>45371.49122275463</v>
      </c>
      <c r="B6381" t="n">
        <v>-1.71425145325</v>
      </c>
      <c r="C6381" t="n">
        <v>-1.226211149105714</v>
      </c>
      <c r="D6381" t="n">
        <v>-0.8068421287499999</v>
      </c>
      <c r="E6381" t="n">
        <v>-0.7192484680296057</v>
      </c>
      <c r="F6381" t="n">
        <v>-10.3094369455</v>
      </c>
      <c r="G6381" t="n">
        <v>-10.24625528265364</v>
      </c>
    </row>
    <row r="6382">
      <c r="A6382" s="3" t="n">
        <v>45371.49122333333</v>
      </c>
      <c r="B6382" t="n">
        <v>-3.1747068045</v>
      </c>
      <c r="C6382" t="n">
        <v>-1.48709446448427</v>
      </c>
      <c r="D6382" t="n">
        <v>0.53151062335</v>
      </c>
      <c r="E6382" t="n">
        <v>-0.7224121298945243</v>
      </c>
      <c r="F6382" t="n">
        <v>-7.941562463099999</v>
      </c>
      <c r="G6382" t="n">
        <v>-10.51393819539607</v>
      </c>
    </row>
    <row r="6383">
      <c r="A6383" s="3" t="n">
        <v>45371.49122388889</v>
      </c>
      <c r="B6383" t="n">
        <v>-1.7022775336</v>
      </c>
      <c r="C6383" t="n">
        <v>-1.901034486825063</v>
      </c>
      <c r="D6383" t="n">
        <v>-0.82839714545</v>
      </c>
      <c r="E6383" t="n">
        <v>-0.4500926604632879</v>
      </c>
      <c r="F6383" t="n">
        <v>-11.6142705679</v>
      </c>
      <c r="G6383" t="n">
        <v>-10.45599129488849</v>
      </c>
    </row>
    <row r="6384">
      <c r="A6384" s="3" t="n">
        <v>45371.49122445602</v>
      </c>
      <c r="B6384" t="n">
        <v>-3.89536809305</v>
      </c>
      <c r="C6384" t="n">
        <v>-2.411697772427746</v>
      </c>
      <c r="D6384" t="n">
        <v>-0.8499423555</v>
      </c>
      <c r="E6384" t="n">
        <v>-0.2318972810669004</v>
      </c>
      <c r="F6384" t="n">
        <v>-10.3525273656</v>
      </c>
      <c r="G6384" t="n">
        <v>-10.34428884236775</v>
      </c>
    </row>
    <row r="6385">
      <c r="A6385" s="3" t="n">
        <v>45371.49122502315</v>
      </c>
      <c r="B6385" t="n">
        <v>0.5147510585</v>
      </c>
      <c r="C6385" t="n">
        <v>-2.273431893894529</v>
      </c>
      <c r="D6385" t="n">
        <v>0.5410917204</v>
      </c>
      <c r="E6385" t="n">
        <v>0.09030345070710988</v>
      </c>
      <c r="F6385" t="n">
        <v>-11.70046121475</v>
      </c>
      <c r="G6385" t="n">
        <v>-10.63393151900108</v>
      </c>
    </row>
    <row r="6386">
      <c r="A6386" s="3" t="n">
        <v>45371.49122557871</v>
      </c>
      <c r="B6386" t="n">
        <v>-2.47560053265</v>
      </c>
      <c r="C6386" t="n">
        <v>-1.991117733663992</v>
      </c>
      <c r="D6386" t="n">
        <v>-0.4141936694</v>
      </c>
      <c r="E6386" t="n">
        <v>0.09272038989393966</v>
      </c>
      <c r="F6386" t="n">
        <v>-10.43632518985</v>
      </c>
      <c r="G6386" t="n">
        <v>-11.03469021505702</v>
      </c>
    </row>
    <row r="6387">
      <c r="A6387" s="3" t="n">
        <v>45371.49122614583</v>
      </c>
      <c r="B6387" t="n">
        <v>-2.6144725033</v>
      </c>
      <c r="C6387" t="n">
        <v>-1.778113615312825</v>
      </c>
      <c r="D6387" t="n">
        <v>1.1947049429</v>
      </c>
      <c r="E6387" t="n">
        <v>0.1884001021554784</v>
      </c>
      <c r="F6387" t="n">
        <v>-10.27351518655</v>
      </c>
      <c r="G6387" t="n">
        <v>-11.3093543653519</v>
      </c>
    </row>
    <row r="6388">
      <c r="A6388" s="3" t="n">
        <v>45371.49122671296</v>
      </c>
      <c r="B6388" t="n">
        <v>-1.88184710175</v>
      </c>
      <c r="C6388" t="n">
        <v>-1.793131528266555</v>
      </c>
      <c r="D6388" t="n">
        <v>0.007178467799999999</v>
      </c>
      <c r="E6388" t="n">
        <v>0.3882234199862482</v>
      </c>
      <c r="F6388" t="n">
        <v>-11.25274841565</v>
      </c>
      <c r="G6388" t="n">
        <v>-11.21618689279898</v>
      </c>
    </row>
    <row r="6389">
      <c r="A6389" s="3" t="n">
        <v>45371.49122728009</v>
      </c>
      <c r="B6389" t="n">
        <v>-0.5075725906999999</v>
      </c>
      <c r="C6389" t="n">
        <v>-1.430026710718769</v>
      </c>
      <c r="D6389" t="n">
        <v>-0.05027869455</v>
      </c>
      <c r="E6389" t="n">
        <v>0.3729087701475535</v>
      </c>
      <c r="F6389" t="n">
        <v>-13.18726703455</v>
      </c>
      <c r="G6389" t="n">
        <v>-11.20477949577591</v>
      </c>
    </row>
    <row r="6390">
      <c r="A6390" s="3" t="n">
        <v>45371.49122783565</v>
      </c>
      <c r="B6390" t="n">
        <v>-2.8179801041</v>
      </c>
      <c r="C6390" t="n">
        <v>-1.774612732700122</v>
      </c>
      <c r="D6390" t="n">
        <v>0.6919278040499999</v>
      </c>
      <c r="E6390" t="n">
        <v>0.277904048005362</v>
      </c>
      <c r="F6390" t="n">
        <v>-9.892840646849999</v>
      </c>
      <c r="G6390" t="n">
        <v>-11.29968839163185</v>
      </c>
    </row>
    <row r="6391">
      <c r="A6391" s="3" t="n">
        <v>45371.49122840277</v>
      </c>
      <c r="B6391" t="n">
        <v>-0.8499423555</v>
      </c>
      <c r="C6391" t="n">
        <v>-1.454810492638466</v>
      </c>
      <c r="D6391" t="n">
        <v>0.3447625874</v>
      </c>
      <c r="E6391" t="n">
        <v>0.4658855730789058</v>
      </c>
      <c r="F6391" t="n">
        <v>-11.449067742</v>
      </c>
      <c r="G6391" t="n">
        <v>-11.24648653816483</v>
      </c>
    </row>
    <row r="6392">
      <c r="A6392" s="3" t="n">
        <v>45371.49122898148</v>
      </c>
      <c r="B6392" t="n">
        <v>-1.0965403764</v>
      </c>
      <c r="C6392" t="n">
        <v>-1.226355231424945</v>
      </c>
      <c r="D6392" t="n">
        <v>-0.14605043845</v>
      </c>
      <c r="E6392" t="n">
        <v>0.1834205184505832</v>
      </c>
      <c r="F6392" t="n">
        <v>-11.506534711</v>
      </c>
      <c r="G6392" t="n">
        <v>-11.17596710088942</v>
      </c>
    </row>
    <row r="6393">
      <c r="A6393" s="3" t="n">
        <v>45371.49122953704</v>
      </c>
      <c r="B6393" t="n">
        <v>-0.6703727873499999</v>
      </c>
      <c r="C6393" t="n">
        <v>-1.340160696035901</v>
      </c>
      <c r="D6393" t="n">
        <v>0.25617911795</v>
      </c>
      <c r="E6393" t="n">
        <v>0.07054759996258764</v>
      </c>
      <c r="F6393" t="n">
        <v>-10.0101576008</v>
      </c>
      <c r="G6393" t="n">
        <v>-10.86803525059933</v>
      </c>
    </row>
    <row r="6394">
      <c r="A6394" s="3" t="n">
        <v>45371.49123009259</v>
      </c>
      <c r="B6394" t="n">
        <v>-2.32955990085</v>
      </c>
      <c r="C6394" t="n">
        <v>-0.9091263569043149</v>
      </c>
      <c r="D6394" t="n">
        <v>0.3782817171</v>
      </c>
      <c r="E6394" t="n">
        <v>-0.1148661143856647</v>
      </c>
      <c r="F6394" t="n">
        <v>-11.9470690423</v>
      </c>
      <c r="G6394" t="n">
        <v>-10.73150448619572</v>
      </c>
    </row>
    <row r="6395">
      <c r="A6395" s="3" t="n">
        <v>45371.49123065973</v>
      </c>
      <c r="B6395" t="n">
        <v>-0.42616758905</v>
      </c>
      <c r="C6395" t="n">
        <v>-0.3678021114604905</v>
      </c>
      <c r="D6395" t="n">
        <v>0.04310022674999999</v>
      </c>
      <c r="E6395" t="n">
        <v>-0.4080187487833344</v>
      </c>
      <c r="F6395" t="n">
        <v>-9.5959639314</v>
      </c>
      <c r="G6395" t="n">
        <v>-10.9054494948139</v>
      </c>
    </row>
    <row r="6396">
      <c r="A6396" s="3" t="n">
        <v>45371.49123122685</v>
      </c>
      <c r="B6396" t="n">
        <v>0.4118008468</v>
      </c>
      <c r="C6396" t="n">
        <v>0.10156644538042</v>
      </c>
      <c r="D6396" t="n">
        <v>-1.8363540524</v>
      </c>
      <c r="E6396" t="n">
        <v>-0.5455592552470877</v>
      </c>
      <c r="F6396" t="n">
        <v>-11.56399187335</v>
      </c>
      <c r="G6396" t="n">
        <v>-10.88322049380481</v>
      </c>
    </row>
    <row r="6397">
      <c r="A6397" s="3" t="n">
        <v>45371.49123179398</v>
      </c>
      <c r="B6397" t="n">
        <v>-0.404622379</v>
      </c>
      <c r="C6397" t="n">
        <v>0.1868912267555949</v>
      </c>
      <c r="D6397" t="n">
        <v>-0.7541706116</v>
      </c>
      <c r="E6397" t="n">
        <v>-0.8158470565383473</v>
      </c>
      <c r="F6397" t="n">
        <v>-10.47462996475</v>
      </c>
      <c r="G6397" t="n">
        <v>-10.76782397452416</v>
      </c>
    </row>
    <row r="6398">
      <c r="A6398" s="3" t="n">
        <v>45371.49123291667</v>
      </c>
      <c r="B6398" t="n">
        <v>2.5857390188</v>
      </c>
      <c r="C6398" t="n">
        <v>0.5976056156040811</v>
      </c>
      <c r="D6398" t="n">
        <v>-0.52911780075</v>
      </c>
      <c r="E6398" t="n">
        <v>-1.09229613142984</v>
      </c>
      <c r="F6398" t="n">
        <v>-11.18571015625</v>
      </c>
      <c r="G6398" t="n">
        <v>-10.91490239677486</v>
      </c>
    </row>
    <row r="6399">
      <c r="A6399" s="3" t="n">
        <v>45371.49123347222</v>
      </c>
      <c r="B6399" t="n">
        <v>0.11970977655</v>
      </c>
      <c r="C6399" t="n">
        <v>0.9232450983481378</v>
      </c>
      <c r="D6399" t="n">
        <v>-1.20667886255</v>
      </c>
      <c r="E6399" t="n">
        <v>-1.192518082809327</v>
      </c>
      <c r="F6399" t="n">
        <v>-10.4961751748</v>
      </c>
      <c r="G6399" t="n">
        <v>-10.59034432007171</v>
      </c>
    </row>
    <row r="6400">
      <c r="A6400" s="3" t="n">
        <v>45371.49123517361</v>
      </c>
      <c r="B6400" t="n">
        <v>1.24976928265</v>
      </c>
      <c r="C6400" t="n">
        <v>0.8134908545754103</v>
      </c>
      <c r="D6400" t="n">
        <v>-1.1204882157</v>
      </c>
      <c r="E6400" t="n">
        <v>-1.283856032224479</v>
      </c>
      <c r="F6400" t="n">
        <v>-11.21683646335</v>
      </c>
      <c r="G6400" t="n">
        <v>-10.52764844071984</v>
      </c>
    </row>
    <row r="6401">
      <c r="A6401" s="3" t="n">
        <v>45371.49123572917</v>
      </c>
      <c r="B6401" t="n">
        <v>-1.4245532056</v>
      </c>
      <c r="C6401" t="n">
        <v>0.5945423061715633</v>
      </c>
      <c r="D6401" t="n">
        <v>-1.8100133905</v>
      </c>
      <c r="E6401" t="n">
        <v>-1.279670215686484</v>
      </c>
      <c r="F6401" t="n">
        <v>-9.361330023500001</v>
      </c>
      <c r="G6401" t="n">
        <v>-10.30049581808499</v>
      </c>
    </row>
    <row r="6402">
      <c r="A6402" s="3" t="n">
        <v>45371.49123579861</v>
      </c>
      <c r="B6402" t="n">
        <v>2.43251011255</v>
      </c>
      <c r="C6402" t="n">
        <v>0.6079701016878805</v>
      </c>
      <c r="D6402" t="n">
        <v>-1.04147603665</v>
      </c>
      <c r="E6402" t="n">
        <v>-1.300470806116204</v>
      </c>
      <c r="F6402" t="n">
        <v>-10.81939255215</v>
      </c>
      <c r="G6402" t="n">
        <v>-10.01003347467066</v>
      </c>
    </row>
    <row r="6403">
      <c r="A6403" s="3" t="n">
        <v>45371.49123582176</v>
      </c>
      <c r="B6403" t="n">
        <v>0.22505281085</v>
      </c>
      <c r="C6403" t="n">
        <v>0.5731288801244769</v>
      </c>
      <c r="D6403" t="n">
        <v>-1.1157025705</v>
      </c>
      <c r="E6403" t="n">
        <v>-1.249763224929141</v>
      </c>
      <c r="F6403" t="n">
        <v>-9.030924371699999</v>
      </c>
      <c r="G6403" t="n">
        <v>-9.85921702717998</v>
      </c>
    </row>
    <row r="6404">
      <c r="A6404" s="3" t="n">
        <v>45371.49123743056</v>
      </c>
      <c r="B6404" t="n">
        <v>0.4932058484499999</v>
      </c>
      <c r="C6404" t="n">
        <v>0.9098461741580445</v>
      </c>
      <c r="D6404" t="n">
        <v>-1.699884711</v>
      </c>
      <c r="E6404" t="n">
        <v>-1.070621560465271</v>
      </c>
      <c r="F6404" t="n">
        <v>-10.1059293447</v>
      </c>
      <c r="G6404" t="n">
        <v>-9.942931712068559</v>
      </c>
    </row>
    <row r="6405">
      <c r="A6405" s="3" t="n">
        <v>45371.4912374537</v>
      </c>
      <c r="B6405" t="n">
        <v>0.4022295564</v>
      </c>
      <c r="C6405" t="n">
        <v>0.9001581869089769</v>
      </c>
      <c r="D6405" t="n">
        <v>-0.7326254015499999</v>
      </c>
      <c r="E6405" t="n">
        <v>-0.9017772442505853</v>
      </c>
      <c r="F6405" t="n">
        <v>-10.4482991095</v>
      </c>
      <c r="G6405" t="n">
        <v>-9.940157824537323</v>
      </c>
    </row>
    <row r="6406">
      <c r="A6406" s="3" t="n">
        <v>45371.49123748842</v>
      </c>
      <c r="B6406" t="n">
        <v>1.99676142645</v>
      </c>
      <c r="C6406" t="n">
        <v>1.387498172802918</v>
      </c>
      <c r="D6406" t="n">
        <v>0.01915238745</v>
      </c>
      <c r="E6406" t="n">
        <v>-0.7607884544786734</v>
      </c>
      <c r="F6406" t="n">
        <v>-8.930376789249999</v>
      </c>
      <c r="G6406" t="n">
        <v>-10.30751420203896</v>
      </c>
    </row>
    <row r="6407">
      <c r="A6407" s="3" t="n">
        <v>45371.49123799769</v>
      </c>
      <c r="B6407" t="n">
        <v>1.4987699328</v>
      </c>
      <c r="C6407" t="n">
        <v>1.161288040096973</v>
      </c>
      <c r="D6407" t="n">
        <v>-1.0534499563</v>
      </c>
      <c r="E6407" t="n">
        <v>-0.643204343608976</v>
      </c>
      <c r="F6407" t="n">
        <v>-11.3987988541</v>
      </c>
      <c r="G6407" t="n">
        <v>-10.15335814446646</v>
      </c>
    </row>
    <row r="6408">
      <c r="A6408" s="3" t="n">
        <v>45371.49123856481</v>
      </c>
      <c r="B6408" t="n">
        <v>0.3806745397</v>
      </c>
      <c r="C6408" t="n">
        <v>0.8394896781441749</v>
      </c>
      <c r="D6408" t="n">
        <v>-0.5171438811</v>
      </c>
      <c r="E6408" t="n">
        <v>-0.4370621142796048</v>
      </c>
      <c r="F6408" t="n">
        <v>-10.54406104675</v>
      </c>
      <c r="G6408" t="n">
        <v>-10.32868618790586</v>
      </c>
    </row>
    <row r="6409">
      <c r="A6409" s="3" t="n">
        <v>45371.49123912037</v>
      </c>
      <c r="B6409" t="n">
        <v>0.7086873688999999</v>
      </c>
      <c r="C6409" t="n">
        <v>0.4452394659608404</v>
      </c>
      <c r="D6409" t="n">
        <v>-0.41898912125</v>
      </c>
      <c r="E6409" t="n">
        <v>-0.3013625834749425</v>
      </c>
      <c r="F6409" t="n">
        <v>-10.1202862803</v>
      </c>
      <c r="G6409" t="n">
        <v>-10.47141685816728</v>
      </c>
    </row>
    <row r="6410">
      <c r="A6410" s="3" t="n">
        <v>45371.4912396875</v>
      </c>
      <c r="B6410" t="n">
        <v>1.3910340759</v>
      </c>
      <c r="C6410" t="n">
        <v>0.00684412732703954</v>
      </c>
      <c r="D6410" t="n">
        <v>-0.48602738065</v>
      </c>
      <c r="E6410" t="n">
        <v>-0.3457590481928914</v>
      </c>
      <c r="F6410" t="n">
        <v>-10.71644234045</v>
      </c>
      <c r="G6410" t="n">
        <v>-10.44089490587544</v>
      </c>
    </row>
    <row r="6411">
      <c r="A6411" s="3" t="n">
        <v>45371.49124024306</v>
      </c>
      <c r="B6411" t="n">
        <v>-1.96563511935</v>
      </c>
      <c r="C6411" t="n">
        <v>-1.109283032257113</v>
      </c>
      <c r="D6411" t="n">
        <v>0.24900065015</v>
      </c>
      <c r="E6411" t="n">
        <v>-0.2248881322798374</v>
      </c>
      <c r="F6411" t="n">
        <v>-9.232039149899999</v>
      </c>
      <c r="G6411" t="n">
        <v>-10.38688803845411</v>
      </c>
    </row>
    <row r="6412">
      <c r="A6412" s="3" t="n">
        <v>45371.49124082176</v>
      </c>
      <c r="B6412" t="n">
        <v>-3.02147789825</v>
      </c>
      <c r="C6412" t="n">
        <v>-1.28970758484371</v>
      </c>
      <c r="D6412" t="n">
        <v>-0.15562172885</v>
      </c>
      <c r="E6412" t="n">
        <v>-0.05240513744731948</v>
      </c>
      <c r="F6412" t="n">
        <v>-11.24556994785</v>
      </c>
      <c r="G6412" t="n">
        <v>-10.35618771485702</v>
      </c>
    </row>
    <row r="6413">
      <c r="A6413" s="3" t="n">
        <v>45371.49124137731</v>
      </c>
      <c r="B6413" t="n">
        <v>-0.18674803595</v>
      </c>
      <c r="C6413" t="n">
        <v>-1.596043328553501</v>
      </c>
      <c r="D6413" t="n">
        <v>-0.3399769422</v>
      </c>
      <c r="E6413" t="n">
        <v>-0.131575000114336</v>
      </c>
      <c r="F6413" t="n">
        <v>-11.21205081815</v>
      </c>
      <c r="G6413" t="n">
        <v>-10.50446161117544</v>
      </c>
    </row>
    <row r="6414">
      <c r="A6414" s="3" t="n">
        <v>45371.49124194444</v>
      </c>
      <c r="B6414" t="n">
        <v>-2.0063425235</v>
      </c>
      <c r="C6414" t="n">
        <v>-2.012808626185903</v>
      </c>
      <c r="D6414" t="n">
        <v>-0.0622526142</v>
      </c>
      <c r="E6414" t="n">
        <v>-0.127080971310723</v>
      </c>
      <c r="F6414" t="n">
        <v>-9.354141749049999</v>
      </c>
      <c r="G6414" t="n">
        <v>-10.76966636746134</v>
      </c>
    </row>
    <row r="6415">
      <c r="A6415" s="3" t="n">
        <v>45371.49124251158</v>
      </c>
      <c r="B6415" t="n">
        <v>-3.4380741969</v>
      </c>
      <c r="C6415" t="n">
        <v>-2.249193946913526</v>
      </c>
      <c r="D6415" t="n">
        <v>0.25139347275</v>
      </c>
      <c r="E6415" t="n">
        <v>-0.2174521999135204</v>
      </c>
      <c r="F6415" t="n">
        <v>-10.74996147015</v>
      </c>
      <c r="G6415" t="n">
        <v>-10.65409726028441</v>
      </c>
    </row>
    <row r="6416">
      <c r="A6416" s="3" t="n">
        <v>45371.4912430787</v>
      </c>
      <c r="B6416" t="n">
        <v>1.086969086</v>
      </c>
      <c r="C6416" t="n">
        <v>-1.462132448415272</v>
      </c>
      <c r="D6416" t="n">
        <v>-0.5841821404999999</v>
      </c>
      <c r="E6416" t="n">
        <v>-0.2406353262474366</v>
      </c>
      <c r="F6416" t="n">
        <v>-12.10508359375</v>
      </c>
      <c r="G6416" t="n">
        <v>-10.87679629225982</v>
      </c>
    </row>
    <row r="6417">
      <c r="A6417" s="3" t="n">
        <v>45371.49124420139</v>
      </c>
      <c r="B6417" t="n">
        <v>-2.77009423215</v>
      </c>
      <c r="C6417" t="n">
        <v>-0.4606080638041969</v>
      </c>
      <c r="D6417" t="n">
        <v>-0.4501056217</v>
      </c>
      <c r="E6417" t="n">
        <v>-0.06872692338321697</v>
      </c>
      <c r="F6417" t="n">
        <v>-10.33337497815</v>
      </c>
      <c r="G6417" t="n">
        <v>-11.20753578162766</v>
      </c>
    </row>
    <row r="6418">
      <c r="A6418" s="3" t="n">
        <v>45371.49124422454</v>
      </c>
      <c r="B6418" t="n">
        <v>-1.3982125437</v>
      </c>
      <c r="C6418" t="n">
        <v>0.04617053113566455</v>
      </c>
      <c r="D6418" t="n">
        <v>0.1699884711</v>
      </c>
      <c r="E6418" t="n">
        <v>0.1306442827372964</v>
      </c>
      <c r="F6418" t="n">
        <v>-11.367672547</v>
      </c>
      <c r="G6418" t="n">
        <v>-11.22009867176075</v>
      </c>
    </row>
    <row r="6419">
      <c r="A6419" s="3" t="n">
        <v>45371.49124532408</v>
      </c>
      <c r="B6419" t="n">
        <v>0.36152215225</v>
      </c>
      <c r="C6419" t="n">
        <v>-0.00488931223438227</v>
      </c>
      <c r="D6419" t="n">
        <v>-0.1699884711</v>
      </c>
      <c r="E6419" t="n">
        <v>-0.1042563248959211</v>
      </c>
      <c r="F6419" t="n">
        <v>-10.10113389285</v>
      </c>
      <c r="G6419" t="n">
        <v>-11.24139629247241</v>
      </c>
    </row>
    <row r="6420">
      <c r="A6420" s="3" t="n">
        <v>45371.49124537037</v>
      </c>
      <c r="B6420" t="n">
        <v>3.2968192103</v>
      </c>
      <c r="C6420" t="n">
        <v>-0.2304074932025648</v>
      </c>
      <c r="D6420" t="n">
        <v>0.7134730141</v>
      </c>
      <c r="E6420" t="n">
        <v>-0.01919945479813532</v>
      </c>
      <c r="F6420" t="n">
        <v>-12.7371516062</v>
      </c>
      <c r="G6420" t="n">
        <v>-10.92051767542113</v>
      </c>
    </row>
    <row r="6421">
      <c r="A6421" s="3" t="n">
        <v>45371.4912458912</v>
      </c>
      <c r="B6421" t="n">
        <v>1.34793384915</v>
      </c>
      <c r="C6421" t="n">
        <v>-0.507515419530654</v>
      </c>
      <c r="D6421" t="n">
        <v>0.4333460568499999</v>
      </c>
      <c r="E6421" t="n">
        <v>0.1790782069804201</v>
      </c>
      <c r="F6421" t="n">
        <v>-12.03565251175</v>
      </c>
      <c r="G6421" t="n">
        <v>-10.78092840204303</v>
      </c>
    </row>
    <row r="6422">
      <c r="A6422" s="3" t="n">
        <v>45371.49124648148</v>
      </c>
      <c r="B6422" t="n">
        <v>-3.0933116095</v>
      </c>
      <c r="C6422" t="n">
        <v>-0.5975968604829851</v>
      </c>
      <c r="D6422" t="n">
        <v>-0.1292908736</v>
      </c>
      <c r="E6422" t="n">
        <v>0.3077837904484857</v>
      </c>
      <c r="F6422" t="n">
        <v>-8.291120502349999</v>
      </c>
      <c r="G6422" t="n">
        <v>-10.7881562459829</v>
      </c>
    </row>
    <row r="6423">
      <c r="A6423" s="3" t="n">
        <v>45371.49124702546</v>
      </c>
      <c r="B6423" t="n">
        <v>-4.867413047699999</v>
      </c>
      <c r="C6423" t="n">
        <v>-0.9267249503827529</v>
      </c>
      <c r="D6423" t="n">
        <v>-1.20667886255</v>
      </c>
      <c r="E6423" t="n">
        <v>0.4291797850340339</v>
      </c>
      <c r="F6423" t="n">
        <v>-10.74039017975</v>
      </c>
      <c r="G6423" t="n">
        <v>-10.92348776453033</v>
      </c>
    </row>
    <row r="6424">
      <c r="A6424" s="3" t="n">
        <v>45371.4912475926</v>
      </c>
      <c r="B6424" t="n">
        <v>0.1340765188</v>
      </c>
      <c r="C6424" t="n">
        <v>-0.9803510957627065</v>
      </c>
      <c r="D6424" t="n">
        <v>1.8028349227</v>
      </c>
      <c r="E6424" t="n">
        <v>0.5622902916607241</v>
      </c>
      <c r="F6424" t="n">
        <v>-11.07797429935</v>
      </c>
      <c r="G6424" t="n">
        <v>-11.10914314765201</v>
      </c>
    </row>
    <row r="6425">
      <c r="A6425" s="3" t="n">
        <v>45371.49124814815</v>
      </c>
      <c r="B6425" t="n">
        <v>0.6847395296</v>
      </c>
      <c r="C6425" t="n">
        <v>-1.311047609601402</v>
      </c>
      <c r="D6425" t="n">
        <v>0.7134730141</v>
      </c>
      <c r="E6425" t="n">
        <v>0.3134671213023318</v>
      </c>
      <c r="F6425" t="n">
        <v>-11.48738232355</v>
      </c>
      <c r="G6425" t="n">
        <v>-10.71895517450108</v>
      </c>
    </row>
    <row r="6426">
      <c r="A6426" s="3" t="n">
        <v>45371.49124871528</v>
      </c>
      <c r="B6426" t="n">
        <v>-1.9345186189</v>
      </c>
      <c r="C6426" t="n">
        <v>-1.082481594963056</v>
      </c>
      <c r="D6426" t="n">
        <v>0.7230443045</v>
      </c>
      <c r="E6426" t="n">
        <v>0.2906862276336838</v>
      </c>
      <c r="F6426" t="n">
        <v>-11.07797429935</v>
      </c>
      <c r="G6426" t="n">
        <v>-10.93509636932334</v>
      </c>
    </row>
    <row r="6427">
      <c r="A6427" s="3" t="n">
        <v>45371.49124928241</v>
      </c>
      <c r="B6427" t="n">
        <v>1.0534499563</v>
      </c>
      <c r="C6427" t="n">
        <v>-0.9457654871603755</v>
      </c>
      <c r="D6427" t="n">
        <v>0.3687104267</v>
      </c>
      <c r="E6427" t="n">
        <v>0.2701423245532641</v>
      </c>
      <c r="F6427" t="n">
        <v>-12.3923890188</v>
      </c>
      <c r="G6427" t="n">
        <v>-11.41851824422276</v>
      </c>
    </row>
    <row r="6428">
      <c r="A6428" s="3" t="n">
        <v>45371.49124984954</v>
      </c>
      <c r="B6428" t="n">
        <v>-0.5817893178999999</v>
      </c>
      <c r="C6428" t="n">
        <v>-1.157403783761308</v>
      </c>
      <c r="D6428" t="n">
        <v>-0.35912932965</v>
      </c>
      <c r="E6428" t="n">
        <v>0.3808727300391621</v>
      </c>
      <c r="F6428" t="n">
        <v>-10.02452434305</v>
      </c>
      <c r="G6428" t="n">
        <v>-10.79660038883465</v>
      </c>
    </row>
    <row r="6429">
      <c r="A6429" s="3" t="n">
        <v>45371.4912504051</v>
      </c>
      <c r="B6429" t="n">
        <v>-4.130002000949999</v>
      </c>
      <c r="C6429" t="n">
        <v>-1.592121948675645</v>
      </c>
      <c r="D6429" t="n">
        <v>-1.017538004</v>
      </c>
      <c r="E6429" t="n">
        <v>0.2040866046178327</v>
      </c>
      <c r="F6429" t="n">
        <v>-9.4379395733</v>
      </c>
      <c r="G6429" t="n">
        <v>-10.75635561168395</v>
      </c>
    </row>
    <row r="6430">
      <c r="A6430" s="3" t="n">
        <v>45371.49125097222</v>
      </c>
      <c r="B6430" t="n">
        <v>-2.67910813345</v>
      </c>
      <c r="C6430" t="n">
        <v>-2.293232411758165</v>
      </c>
      <c r="D6430" t="n">
        <v>0.8595136459</v>
      </c>
      <c r="E6430" t="n">
        <v>0.3145439554784392</v>
      </c>
      <c r="F6430" t="n">
        <v>-11.7172207796</v>
      </c>
      <c r="G6430" t="n">
        <v>-10.41105443575096</v>
      </c>
    </row>
    <row r="6431">
      <c r="A6431" s="3" t="n">
        <v>45371.49125153935</v>
      </c>
      <c r="B6431" t="n">
        <v>-2.47320771005</v>
      </c>
      <c r="C6431" t="n">
        <v>-2.347261612739051</v>
      </c>
      <c r="D6431" t="n">
        <v>0.6464347547</v>
      </c>
      <c r="E6431" t="n">
        <v>-0.03465736402039638</v>
      </c>
      <c r="F6431" t="n">
        <v>-10.87207387595</v>
      </c>
      <c r="G6431" t="n">
        <v>-10.5707074978273</v>
      </c>
    </row>
    <row r="6432">
      <c r="A6432" s="3" t="n">
        <v>45371.49125210648</v>
      </c>
      <c r="B6432" t="n">
        <v>-0.45250825095</v>
      </c>
      <c r="C6432" t="n">
        <v>-2.400341991758282</v>
      </c>
      <c r="D6432" t="n">
        <v>1.20189321735</v>
      </c>
      <c r="E6432" t="n">
        <v>0.04475878500349664</v>
      </c>
      <c r="F6432" t="n">
        <v>-8.884883739899999</v>
      </c>
      <c r="G6432" t="n">
        <v>-10.65359005760329</v>
      </c>
    </row>
    <row r="6433">
      <c r="A6433" s="3" t="n">
        <v>45371.49125266204</v>
      </c>
      <c r="B6433" t="n">
        <v>-1.06542387595</v>
      </c>
      <c r="C6433" t="n">
        <v>-1.76780890636131</v>
      </c>
      <c r="D6433" t="n">
        <v>-0.28730542505</v>
      </c>
      <c r="E6433" t="n">
        <v>0.03884395777540806</v>
      </c>
      <c r="F6433" t="n">
        <v>-12.3301364046</v>
      </c>
      <c r="G6433" t="n">
        <v>-10.85536764190294</v>
      </c>
    </row>
    <row r="6434">
      <c r="A6434" s="3" t="n">
        <v>45371.49125322916</v>
      </c>
      <c r="B6434" t="n">
        <v>-4.71418414145</v>
      </c>
      <c r="C6434" t="n">
        <v>-0.5292418583014</v>
      </c>
      <c r="D6434" t="n">
        <v>-1.17794537805</v>
      </c>
      <c r="E6434" t="n">
        <v>-0.09263043845396296</v>
      </c>
      <c r="F6434" t="n">
        <v>-9.74919283765</v>
      </c>
      <c r="G6434" t="n">
        <v>-10.826888993147</v>
      </c>
    </row>
    <row r="6435">
      <c r="A6435" s="3" t="n">
        <v>45371.4912537963</v>
      </c>
      <c r="B6435" t="n">
        <v>0.9528925672</v>
      </c>
      <c r="C6435" t="n">
        <v>-0.7884067925755265</v>
      </c>
      <c r="D6435" t="n">
        <v>-1.6017201445</v>
      </c>
      <c r="E6435" t="n">
        <v>-0.297857654761889</v>
      </c>
      <c r="F6435" t="n">
        <v>-12.47140119785</v>
      </c>
      <c r="G6435" t="n">
        <v>-10.35797170222136</v>
      </c>
    </row>
    <row r="6436">
      <c r="A6436" s="3" t="n">
        <v>45371.49125491898</v>
      </c>
      <c r="B6436" t="n">
        <v>0.55545846265</v>
      </c>
      <c r="C6436" t="n">
        <v>-0.6676860395618899</v>
      </c>
      <c r="D6436" t="n">
        <v>1.41018646335</v>
      </c>
      <c r="E6436" t="n">
        <v>-0.3750588038672505</v>
      </c>
      <c r="F6436" t="n">
        <v>-10.0101576008</v>
      </c>
      <c r="G6436" t="n">
        <v>-10.78230789366903</v>
      </c>
    </row>
    <row r="6437">
      <c r="A6437" s="3" t="n">
        <v>45371.49125548611</v>
      </c>
      <c r="B6437" t="n">
        <v>0.11492413135</v>
      </c>
      <c r="C6437" t="n">
        <v>-0.4921379294102577</v>
      </c>
      <c r="D6437" t="n">
        <v>-0.6416491095</v>
      </c>
      <c r="E6437" t="n">
        <v>-0.44050690011119</v>
      </c>
      <c r="F6437" t="n">
        <v>-9.68694022345</v>
      </c>
      <c r="G6437" t="n">
        <v>-10.91546761642031</v>
      </c>
    </row>
    <row r="6438">
      <c r="A6438" s="3" t="n">
        <v>45371.4912566088</v>
      </c>
      <c r="B6438" t="n">
        <v>0.4453199764999999</v>
      </c>
      <c r="C6438" t="n">
        <v>-0.3073106253008165</v>
      </c>
      <c r="D6438" t="n">
        <v>-0.2298482627</v>
      </c>
      <c r="E6438" t="n">
        <v>-0.3673129447860149</v>
      </c>
      <c r="F6438" t="n">
        <v>-10.6565923555</v>
      </c>
      <c r="G6438" t="n">
        <v>-10.45103159879548</v>
      </c>
    </row>
    <row r="6439">
      <c r="A6439" s="3" t="n">
        <v>45371.49125664352</v>
      </c>
      <c r="B6439" t="n">
        <v>-4.72375543185</v>
      </c>
      <c r="C6439" t="n">
        <v>-0.4493725460383461</v>
      </c>
      <c r="D6439" t="n">
        <v>-0.0287334845</v>
      </c>
      <c r="E6439" t="n">
        <v>-0.3799705410984859</v>
      </c>
      <c r="F6439" t="n">
        <v>-10.4506919321</v>
      </c>
      <c r="G6439" t="n">
        <v>-11.01091734102299</v>
      </c>
    </row>
    <row r="6440">
      <c r="A6440" s="3" t="n">
        <v>45371.49125717593</v>
      </c>
      <c r="B6440" t="n">
        <v>1.0965403764</v>
      </c>
      <c r="C6440" t="n">
        <v>-1.775269801109446</v>
      </c>
      <c r="D6440" t="n">
        <v>-1.1659714584</v>
      </c>
      <c r="E6440" t="n">
        <v>-0.6748135539286731</v>
      </c>
      <c r="F6440" t="n">
        <v>-13.20162397015</v>
      </c>
      <c r="G6440" t="n">
        <v>-10.73380866033721</v>
      </c>
    </row>
    <row r="6441">
      <c r="A6441" s="3" t="n">
        <v>45371.49125773148</v>
      </c>
      <c r="B6441" t="n">
        <v>-0.8020564835499999</v>
      </c>
      <c r="C6441" t="n">
        <v>-2.127306636877046</v>
      </c>
      <c r="D6441" t="n">
        <v>-1.00077843915</v>
      </c>
      <c r="E6441" t="n">
        <v>-1.190721568535435</v>
      </c>
      <c r="F6441" t="n">
        <v>-9.564837624299999</v>
      </c>
      <c r="G6441" t="n">
        <v>-11.22812560909001</v>
      </c>
    </row>
    <row r="6442">
      <c r="A6442" s="3" t="n">
        <v>45371.49125829861</v>
      </c>
      <c r="B6442" t="n">
        <v>-3.17950225635</v>
      </c>
      <c r="C6442" t="n">
        <v>-2.431927702692897</v>
      </c>
      <c r="D6442" t="n">
        <v>-1.0965403764</v>
      </c>
      <c r="E6442" t="n">
        <v>-0.7776731055496524</v>
      </c>
      <c r="F6442" t="n">
        <v>-10.66856627515</v>
      </c>
      <c r="G6442" t="n">
        <v>-11.24052087180015</v>
      </c>
    </row>
    <row r="6443">
      <c r="A6443" s="3" t="n">
        <v>45371.49125943287</v>
      </c>
      <c r="B6443" t="n">
        <v>-3.5482028764</v>
      </c>
      <c r="C6443" t="n">
        <v>-2.086554245577395</v>
      </c>
      <c r="D6443" t="n">
        <v>-0.7493849664</v>
      </c>
      <c r="E6443" t="n">
        <v>-0.4158025772017493</v>
      </c>
      <c r="F6443" t="n">
        <v>-12.98854507895</v>
      </c>
      <c r="G6443" t="n">
        <v>-11.1475371196343</v>
      </c>
    </row>
    <row r="6444">
      <c r="A6444" s="3" t="n">
        <v>45371.49125945602</v>
      </c>
      <c r="B6444" t="n">
        <v>-3.18428790155</v>
      </c>
      <c r="C6444" t="n">
        <v>-1.826123201924364</v>
      </c>
      <c r="D6444" t="n">
        <v>-0.9744377772499999</v>
      </c>
      <c r="E6444" t="n">
        <v>-0.4476148697559453</v>
      </c>
      <c r="F6444" t="n">
        <v>-9.08120306625</v>
      </c>
      <c r="G6444" t="n">
        <v>-11.10554145542043</v>
      </c>
    </row>
    <row r="6445">
      <c r="A6445" s="3" t="n">
        <v>45371.49126</v>
      </c>
      <c r="B6445" t="n">
        <v>-0.0742167272</v>
      </c>
      <c r="C6445" t="n">
        <v>-2.074935262651288</v>
      </c>
      <c r="D6445" t="n">
        <v>0.22505281085</v>
      </c>
      <c r="E6445" t="n">
        <v>-0.1571928044705132</v>
      </c>
      <c r="F6445" t="n">
        <v>-12.3181722916</v>
      </c>
      <c r="G6445" t="n">
        <v>-10.67321291280073</v>
      </c>
    </row>
    <row r="6446">
      <c r="A6446" s="3" t="n">
        <v>45371.49126056713</v>
      </c>
      <c r="B6446" t="n">
        <v>-1.24019799225</v>
      </c>
      <c r="C6446" t="n">
        <v>-1.109865442114222</v>
      </c>
      <c r="D6446" t="n">
        <v>1.95845665155</v>
      </c>
      <c r="E6446" t="n">
        <v>0.04814498238764581</v>
      </c>
      <c r="F6446" t="n">
        <v>-10.0819815054</v>
      </c>
      <c r="G6446" t="n">
        <v>-11.01279249137148</v>
      </c>
    </row>
    <row r="6447">
      <c r="A6447" s="3" t="n">
        <v>45371.49126168981</v>
      </c>
      <c r="B6447" t="n">
        <v>0.7900825639</v>
      </c>
      <c r="C6447" t="n">
        <v>-0.2675922983820519</v>
      </c>
      <c r="D6447" t="n">
        <v>-0.31603890955</v>
      </c>
      <c r="E6447" t="n">
        <v>0.08481618427529164</v>
      </c>
      <c r="F6447" t="n">
        <v>-11.08515276715</v>
      </c>
      <c r="G6447" t="n">
        <v>-10.62985352989443</v>
      </c>
    </row>
    <row r="6448">
      <c r="A6448" s="3" t="n">
        <v>45371.49126172454</v>
      </c>
      <c r="B6448" t="n">
        <v>-2.0398616532</v>
      </c>
      <c r="C6448" t="n">
        <v>0.3287076154939405</v>
      </c>
      <c r="D6448" t="n">
        <v>-2.10450709</v>
      </c>
      <c r="E6448" t="n">
        <v>-0.1754475291259913</v>
      </c>
      <c r="F6448" t="n">
        <v>-10.4794254166</v>
      </c>
      <c r="G6448" t="n">
        <v>-10.39470217833616</v>
      </c>
    </row>
    <row r="6449">
      <c r="A6449" s="3" t="n">
        <v>45371.49126225695</v>
      </c>
      <c r="B6449" t="n">
        <v>1.43891994785</v>
      </c>
      <c r="C6449" t="n">
        <v>0.1433108856234269</v>
      </c>
      <c r="D6449" t="n">
        <v>0.9552853897999999</v>
      </c>
      <c r="E6449" t="n">
        <v>-0.2679504582706301</v>
      </c>
      <c r="F6449" t="n">
        <v>-9.639054351499999</v>
      </c>
      <c r="G6449" t="n">
        <v>-10.5612805411991</v>
      </c>
    </row>
    <row r="6450">
      <c r="A6450" s="3" t="n">
        <v>45371.49126282407</v>
      </c>
      <c r="B6450" t="n">
        <v>1.61608688675</v>
      </c>
      <c r="C6450" t="n">
        <v>0.2525512746517489</v>
      </c>
      <c r="D6450" t="n">
        <v>-0.0742167272</v>
      </c>
      <c r="E6450" t="n">
        <v>-0.2699032617427747</v>
      </c>
      <c r="F6450" t="n">
        <v>-11.56638469595</v>
      </c>
      <c r="G6450" t="n">
        <v>-10.30344243066844</v>
      </c>
    </row>
    <row r="6451">
      <c r="A6451" s="3" t="n">
        <v>45371.4912633912</v>
      </c>
      <c r="B6451" t="n">
        <v>-0.34955803925</v>
      </c>
      <c r="C6451" t="n">
        <v>1.071905637272847</v>
      </c>
      <c r="D6451" t="n">
        <v>-0.8858543077999999</v>
      </c>
      <c r="E6451" t="n">
        <v>-0.09663884377832191</v>
      </c>
      <c r="F6451" t="n">
        <v>-9.4379395733</v>
      </c>
      <c r="G6451" t="n">
        <v>-10.64862661258115</v>
      </c>
    </row>
    <row r="6452">
      <c r="A6452" s="3" t="n">
        <v>45371.49126395833</v>
      </c>
      <c r="B6452" t="n">
        <v>0.39264845935</v>
      </c>
      <c r="C6452" t="n">
        <v>0.7912044309444078</v>
      </c>
      <c r="D6452" t="n">
        <v>-0.46447236395</v>
      </c>
      <c r="E6452" t="n">
        <v>0.5140891667733116</v>
      </c>
      <c r="F6452" t="n">
        <v>-10.9678358132</v>
      </c>
      <c r="G6452" t="n">
        <v>-10.4618283546963</v>
      </c>
    </row>
    <row r="6453">
      <c r="A6453" s="3" t="n">
        <v>45371.49126451389</v>
      </c>
      <c r="B6453" t="n">
        <v>-0.7062847396499999</v>
      </c>
      <c r="C6453" t="n">
        <v>0.5673989619683</v>
      </c>
      <c r="D6453" t="n">
        <v>1.57298666</v>
      </c>
      <c r="E6453" t="n">
        <v>0.7842769585220304</v>
      </c>
      <c r="F6453" t="n">
        <v>-10.50097062665</v>
      </c>
      <c r="G6453" t="n">
        <v>-10.58532253805469</v>
      </c>
    </row>
    <row r="6454">
      <c r="A6454" s="3" t="n">
        <v>45371.49126508102</v>
      </c>
      <c r="B6454" t="n">
        <v>3.65834136255</v>
      </c>
      <c r="C6454" t="n">
        <v>0.124286121779371</v>
      </c>
      <c r="D6454" t="n">
        <v>1.41736493115</v>
      </c>
      <c r="E6454" t="n">
        <v>0.04302831131666673</v>
      </c>
      <c r="F6454" t="n">
        <v>-11.101912332</v>
      </c>
      <c r="G6454" t="n">
        <v>-10.65542472408896</v>
      </c>
    </row>
    <row r="6455">
      <c r="A6455" s="3" t="n">
        <v>45371.49126564815</v>
      </c>
      <c r="B6455" t="n">
        <v>1.1516145228</v>
      </c>
      <c r="C6455" t="n">
        <v>0.03363578083041954</v>
      </c>
      <c r="D6455" t="n">
        <v>0.42616758905</v>
      </c>
      <c r="E6455" t="n">
        <v>-0.02864207006328678</v>
      </c>
      <c r="F6455" t="n">
        <v>-10.7930616969</v>
      </c>
      <c r="G6455" t="n">
        <v>-10.42409190830982</v>
      </c>
    </row>
    <row r="6456">
      <c r="A6456" s="3" t="n">
        <v>45371.49126675926</v>
      </c>
      <c r="B6456" t="n">
        <v>-3.8426965759</v>
      </c>
      <c r="C6456" t="n">
        <v>0.4927370265738943</v>
      </c>
      <c r="D6456" t="n">
        <v>-0.22026716565</v>
      </c>
      <c r="E6456" t="n">
        <v>-0.1541618638407929</v>
      </c>
      <c r="F6456" t="n">
        <v>-9.382875233549999</v>
      </c>
      <c r="G6456" t="n">
        <v>-10.63420647095026</v>
      </c>
    </row>
    <row r="6457">
      <c r="A6457" s="3" t="n">
        <v>45371.49126679398</v>
      </c>
      <c r="B6457" t="n">
        <v>0.09336911464999999</v>
      </c>
      <c r="C6457" t="n">
        <v>0.5194738862776239</v>
      </c>
      <c r="D6457" t="n">
        <v>-1.6735440491</v>
      </c>
      <c r="E6457" t="n">
        <v>-0.1189748264237764</v>
      </c>
      <c r="F6457" t="n">
        <v>-11.2695079805</v>
      </c>
      <c r="G6457" t="n">
        <v>-10.36969928979583</v>
      </c>
    </row>
    <row r="6458">
      <c r="A6458" s="3" t="n">
        <v>45371.49126733797</v>
      </c>
      <c r="B6458" t="n">
        <v>2.1835094624</v>
      </c>
      <c r="C6458" t="n">
        <v>0.8011245774881142</v>
      </c>
      <c r="D6458" t="n">
        <v>-2.5498270665</v>
      </c>
      <c r="E6458" t="n">
        <v>-0.4149732180673671</v>
      </c>
      <c r="F6458" t="n">
        <v>-10.44350365765</v>
      </c>
      <c r="G6458" t="n">
        <v>-10.65593702439933</v>
      </c>
    </row>
    <row r="6459">
      <c r="A6459" s="3" t="n">
        <v>45371.49126846065</v>
      </c>
      <c r="B6459" t="n">
        <v>1.1875264751</v>
      </c>
      <c r="C6459" t="n">
        <v>0.6108386953984865</v>
      </c>
      <c r="D6459" t="n">
        <v>1.6041129671</v>
      </c>
      <c r="E6459" t="n">
        <v>-0.506544355446738</v>
      </c>
      <c r="F6459" t="n">
        <v>-10.33337497815</v>
      </c>
      <c r="G6459" t="n">
        <v>-10.75426105754362</v>
      </c>
    </row>
    <row r="6460">
      <c r="A6460" s="3" t="n">
        <v>45371.49126849537</v>
      </c>
      <c r="B6460" t="n">
        <v>2.5833461962</v>
      </c>
      <c r="C6460" t="n">
        <v>1.417969697425995</v>
      </c>
      <c r="D6460" t="n">
        <v>0.56502975305</v>
      </c>
      <c r="E6460" t="n">
        <v>-0.3681491159989521</v>
      </c>
      <c r="F6460" t="n">
        <v>-11.53286556625</v>
      </c>
      <c r="G6460" t="n">
        <v>-11.31515795910935</v>
      </c>
    </row>
    <row r="6461">
      <c r="A6461" s="3" t="n">
        <v>45371.49126902778</v>
      </c>
      <c r="B6461" t="n">
        <v>0.4118008468</v>
      </c>
      <c r="C6461" t="n">
        <v>1.764126017810844</v>
      </c>
      <c r="D6461" t="n">
        <v>1.00556408435</v>
      </c>
      <c r="E6461" t="n">
        <v>-0.01068735117610717</v>
      </c>
      <c r="F6461" t="n">
        <v>-10.8984047312</v>
      </c>
      <c r="G6461" t="n">
        <v>-11.67850279955924</v>
      </c>
    </row>
    <row r="6462">
      <c r="A6462" s="3" t="n">
        <v>45371.49126960648</v>
      </c>
      <c r="B6462" t="n">
        <v>1.81480884235</v>
      </c>
      <c r="C6462" t="n">
        <v>1.459583816662825</v>
      </c>
      <c r="D6462" t="n">
        <v>-1.75973469595</v>
      </c>
      <c r="E6462" t="n">
        <v>0.1902358887480193</v>
      </c>
      <c r="F6462" t="n">
        <v>-13.08910246805</v>
      </c>
      <c r="G6462" t="n">
        <v>-11.7017362392653</v>
      </c>
    </row>
    <row r="6463">
      <c r="A6463" s="3" t="n">
        <v>45371.49127016203</v>
      </c>
      <c r="B6463" t="n">
        <v>0.4118008468</v>
      </c>
      <c r="C6463" t="n">
        <v>1.432488682773897</v>
      </c>
      <c r="D6463" t="n">
        <v>-0.7685373538499999</v>
      </c>
      <c r="E6463" t="n">
        <v>-0.141825761061189</v>
      </c>
      <c r="F6463" t="n">
        <v>-11.38921775705</v>
      </c>
      <c r="G6463" t="n">
        <v>-12.14833585786402</v>
      </c>
    </row>
    <row r="6464">
      <c r="A6464" s="3" t="n">
        <v>45371.49127071759</v>
      </c>
      <c r="B6464" t="n">
        <v>2.0015568783</v>
      </c>
      <c r="C6464" t="n">
        <v>1.559972229639748</v>
      </c>
      <c r="D6464" t="n">
        <v>0.1675956485</v>
      </c>
      <c r="E6464" t="n">
        <v>-0.8947099870618906</v>
      </c>
      <c r="F6464" t="n">
        <v>-13.067557258</v>
      </c>
      <c r="G6464" t="n">
        <v>-12.31525400171903</v>
      </c>
    </row>
    <row r="6465">
      <c r="A6465" s="3" t="n">
        <v>45371.49127128472</v>
      </c>
      <c r="B6465" t="n">
        <v>-0.1101286795</v>
      </c>
      <c r="C6465" t="n">
        <v>1.021873366235667</v>
      </c>
      <c r="D6465" t="n">
        <v>0.18914085855</v>
      </c>
      <c r="E6465" t="n">
        <v>-0.9285698578455737</v>
      </c>
      <c r="F6465" t="n">
        <v>-10.8313664718</v>
      </c>
      <c r="G6465" t="n">
        <v>-11.81669641976926</v>
      </c>
    </row>
    <row r="6466">
      <c r="A6466" s="3" t="n">
        <v>45371.49127185185</v>
      </c>
      <c r="B6466" t="n">
        <v>2.2768883837</v>
      </c>
      <c r="C6466" t="n">
        <v>0.1770657406726113</v>
      </c>
      <c r="D6466" t="n">
        <v>-1.6352392742</v>
      </c>
      <c r="E6466" t="n">
        <v>-0.895995389710259</v>
      </c>
      <c r="F6466" t="n">
        <v>-11.73876598965</v>
      </c>
      <c r="G6466" t="n">
        <v>-11.40177897845248</v>
      </c>
    </row>
    <row r="6467">
      <c r="A6467" s="3" t="n">
        <v>45371.49127241898</v>
      </c>
      <c r="B6467" t="n">
        <v>0.1412549866</v>
      </c>
      <c r="C6467" t="n">
        <v>-1.580100550209678</v>
      </c>
      <c r="D6467" t="n">
        <v>-1.8411396976</v>
      </c>
      <c r="E6467" t="n">
        <v>-0.3442143065136373</v>
      </c>
      <c r="F6467" t="n">
        <v>-12.21281945065</v>
      </c>
      <c r="G6467" t="n">
        <v>-10.46711800227206</v>
      </c>
    </row>
    <row r="6468">
      <c r="A6468" s="3" t="n">
        <v>45371.49127297453</v>
      </c>
      <c r="B6468" t="n">
        <v>-2.4803959845</v>
      </c>
      <c r="C6468" t="n">
        <v>-2.707820061607467</v>
      </c>
      <c r="D6468" t="n">
        <v>-0.45250825095</v>
      </c>
      <c r="E6468" t="n">
        <v>-0.3728504102933577</v>
      </c>
      <c r="F6468" t="n">
        <v>-9.706092610899999</v>
      </c>
      <c r="G6468" t="n">
        <v>-10.31187939569245</v>
      </c>
    </row>
    <row r="6469">
      <c r="A6469" s="3" t="n">
        <v>45371.49127354167</v>
      </c>
      <c r="B6469" t="n">
        <v>-5.5808860618</v>
      </c>
      <c r="C6469" t="n">
        <v>-3.602119998115278</v>
      </c>
      <c r="D6469" t="n">
        <v>0.6200940927999999</v>
      </c>
      <c r="E6469" t="n">
        <v>-0.3559910873533811</v>
      </c>
      <c r="F6469" t="n">
        <v>-8.207322678100001</v>
      </c>
      <c r="G6469" t="n">
        <v>-9.966222117210052</v>
      </c>
    </row>
    <row r="6470">
      <c r="A6470" s="3" t="n">
        <v>45371.4912741088</v>
      </c>
      <c r="B6470" t="n">
        <v>-6.095637120299999</v>
      </c>
      <c r="C6470" t="n">
        <v>-3.5815601392267</v>
      </c>
      <c r="D6470" t="n">
        <v>0.2442051983</v>
      </c>
      <c r="E6470" t="n">
        <v>-0.425031846395922</v>
      </c>
      <c r="F6470" t="n">
        <v>-10.1849317171</v>
      </c>
      <c r="G6470" t="n">
        <v>-10.27890399787334</v>
      </c>
    </row>
    <row r="6471">
      <c r="A6471" s="3" t="n">
        <v>45371.49127467593</v>
      </c>
      <c r="B6471" t="n">
        <v>-5.125984988249999</v>
      </c>
      <c r="C6471" t="n">
        <v>-4.045325624300361</v>
      </c>
      <c r="D6471" t="n">
        <v>0.6679799647499999</v>
      </c>
      <c r="E6471" t="n">
        <v>-0.06633044329137544</v>
      </c>
      <c r="F6471" t="n">
        <v>-9.440332395899999</v>
      </c>
      <c r="G6471" t="n">
        <v>-9.956328601778814</v>
      </c>
    </row>
    <row r="6472">
      <c r="A6472" s="3" t="n">
        <v>45371.49127524305</v>
      </c>
      <c r="B6472" t="n">
        <v>-0.2011147782</v>
      </c>
      <c r="C6472" t="n">
        <v>-2.864452766921104</v>
      </c>
      <c r="D6472" t="n">
        <v>-1.5322890625</v>
      </c>
      <c r="E6472" t="n">
        <v>-0.1921286179166672</v>
      </c>
      <c r="F6472" t="n">
        <v>-12.5264655376</v>
      </c>
      <c r="G6472" t="n">
        <v>-10.39733036053616</v>
      </c>
    </row>
    <row r="6473">
      <c r="A6473" s="3" t="n">
        <v>45371.49127579861</v>
      </c>
      <c r="B6473" t="n">
        <v>-0.2370267305</v>
      </c>
      <c r="C6473" t="n">
        <v>-1.262775575090913</v>
      </c>
      <c r="D6473" t="n">
        <v>-0.7158658366999999</v>
      </c>
      <c r="E6473" t="n">
        <v>-0.5822030488052463</v>
      </c>
      <c r="F6473" t="n">
        <v>-10.56561606345</v>
      </c>
      <c r="G6473" t="n">
        <v>-10.89832737524758</v>
      </c>
    </row>
    <row r="6474">
      <c r="A6474" s="3" t="n">
        <v>45371.4912769213</v>
      </c>
      <c r="B6474" t="n">
        <v>0.01197391965</v>
      </c>
      <c r="C6474" t="n">
        <v>0.09007760058589792</v>
      </c>
      <c r="D6474" t="n">
        <v>-1.1300595061</v>
      </c>
      <c r="E6474" t="n">
        <v>-0.6725410628102585</v>
      </c>
      <c r="F6474" t="n">
        <v>-11.37963666</v>
      </c>
      <c r="G6474" t="n">
        <v>-11.17192020046343</v>
      </c>
    </row>
    <row r="6475">
      <c r="A6475" s="3" t="n">
        <v>45371.49127695602</v>
      </c>
      <c r="B6475" t="n">
        <v>-1.9464827319</v>
      </c>
      <c r="C6475" t="n">
        <v>1.139374360603267</v>
      </c>
      <c r="D6475" t="n">
        <v>0.86430909775</v>
      </c>
      <c r="E6475" t="n">
        <v>-0.2835693885712129</v>
      </c>
      <c r="F6475" t="n">
        <v>-9.2679511022</v>
      </c>
      <c r="G6475" t="n">
        <v>-11.1963148252512</v>
      </c>
    </row>
    <row r="6476">
      <c r="A6476" s="3" t="n">
        <v>45371.49127805555</v>
      </c>
      <c r="B6476" t="n">
        <v>3.945646787599999</v>
      </c>
      <c r="C6476" t="n">
        <v>0.5810335200702814</v>
      </c>
      <c r="D6476" t="n">
        <v>-1.2904766868</v>
      </c>
      <c r="E6476" t="n">
        <v>-0.1938119556773898</v>
      </c>
      <c r="F6476" t="n">
        <v>-13.0699500806</v>
      </c>
      <c r="G6476" t="n">
        <v>-10.97303992118534</v>
      </c>
    </row>
    <row r="6477">
      <c r="A6477" s="3" t="n">
        <v>45371.49127917824</v>
      </c>
      <c r="B6477" t="n">
        <v>0.48842020325</v>
      </c>
      <c r="C6477" t="n">
        <v>-0.02439812226433569</v>
      </c>
      <c r="D6477" t="n">
        <v>-0.08858346944999999</v>
      </c>
      <c r="E6477" t="n">
        <v>-0.2080273692024481</v>
      </c>
      <c r="F6477" t="n">
        <v>-9.919181308749998</v>
      </c>
      <c r="G6477" t="n">
        <v>-10.79783767260597</v>
      </c>
    </row>
    <row r="6478">
      <c r="A6478" s="3" t="n">
        <v>45371.49127921296</v>
      </c>
      <c r="B6478" t="n">
        <v>-0.9552853897999999</v>
      </c>
      <c r="C6478" t="n">
        <v>-0.3378552540420755</v>
      </c>
      <c r="D6478" t="n">
        <v>1.1994905881</v>
      </c>
      <c r="E6478" t="n">
        <v>-0.3527402857453391</v>
      </c>
      <c r="F6478" t="n">
        <v>-11.1354314617</v>
      </c>
      <c r="G6478" t="n">
        <v>-11.005183696797</v>
      </c>
    </row>
    <row r="6479">
      <c r="A6479" s="3" t="n">
        <v>45371.49127974537</v>
      </c>
      <c r="B6479" t="n">
        <v>-0.8116375806</v>
      </c>
      <c r="C6479" t="n">
        <v>-1.418907866942662</v>
      </c>
      <c r="D6479" t="n">
        <v>0.6057371572</v>
      </c>
      <c r="E6479" t="n">
        <v>0.2115765992854318</v>
      </c>
      <c r="F6479" t="n">
        <v>-11.12345754205</v>
      </c>
      <c r="G6479" t="n">
        <v>-10.89354383310539</v>
      </c>
    </row>
    <row r="6480">
      <c r="A6480" s="3" t="n">
        <v>45371.4912803125</v>
      </c>
      <c r="B6480" t="n">
        <v>-5.4755430275</v>
      </c>
      <c r="C6480" t="n">
        <v>-2.273203186357815</v>
      </c>
      <c r="D6480" t="n">
        <v>-2.0063425235</v>
      </c>
      <c r="E6480" t="n">
        <v>0.3900807172026818</v>
      </c>
      <c r="F6480" t="n">
        <v>-9.677359126399999</v>
      </c>
      <c r="G6480" t="n">
        <v>-10.96922097393838</v>
      </c>
    </row>
    <row r="6481">
      <c r="A6481" s="3" t="n">
        <v>45371.49128143518</v>
      </c>
      <c r="B6481" t="n">
        <v>0.04549304934999999</v>
      </c>
      <c r="C6481" t="n">
        <v>-3.087449564451058</v>
      </c>
      <c r="D6481" t="n">
        <v>-0.62488954465</v>
      </c>
      <c r="E6481" t="n">
        <v>0.7199114112852003</v>
      </c>
      <c r="F6481" t="n">
        <v>-12.0931096741</v>
      </c>
      <c r="G6481" t="n">
        <v>-10.27225579781238</v>
      </c>
    </row>
    <row r="6482">
      <c r="A6482" s="3" t="n">
        <v>45371.49128148148</v>
      </c>
      <c r="B6482" t="n">
        <v>-3.3351239852</v>
      </c>
      <c r="C6482" t="n">
        <v>-2.740462993418189</v>
      </c>
      <c r="D6482" t="n">
        <v>2.22900251175</v>
      </c>
      <c r="E6482" t="n">
        <v>0.4850563851440574</v>
      </c>
      <c r="F6482" t="n">
        <v>-10.2854891062</v>
      </c>
      <c r="G6482" t="n">
        <v>-10.69019243006635</v>
      </c>
    </row>
    <row r="6483">
      <c r="A6483" s="3" t="n">
        <v>45371.49128201389</v>
      </c>
      <c r="B6483" t="n">
        <v>-4.9392369523</v>
      </c>
      <c r="C6483" t="n">
        <v>-1.836525314455483</v>
      </c>
      <c r="D6483" t="n">
        <v>3.3399096304</v>
      </c>
      <c r="E6483" t="n">
        <v>0.4876849102339176</v>
      </c>
      <c r="F6483" t="n">
        <v>-10.0412839079</v>
      </c>
      <c r="G6483" t="n">
        <v>-10.51302313665597</v>
      </c>
    </row>
    <row r="6484">
      <c r="A6484" s="3" t="n">
        <v>45371.491283125</v>
      </c>
      <c r="B6484" t="n">
        <v>-0.06703825939999999</v>
      </c>
      <c r="C6484" t="n">
        <v>-1.015949303840679</v>
      </c>
      <c r="D6484" t="n">
        <v>-0.9457140993999998</v>
      </c>
      <c r="E6484" t="n">
        <v>0.6631756434822864</v>
      </c>
      <c r="F6484" t="n">
        <v>-10.43153954465</v>
      </c>
      <c r="G6484" t="n">
        <v>-10.53444305475108</v>
      </c>
    </row>
    <row r="6485">
      <c r="A6485" s="3" t="n">
        <v>45371.49128315972</v>
      </c>
      <c r="B6485" t="n">
        <v>1.017538004</v>
      </c>
      <c r="C6485" t="n">
        <v>-0.4709687780995351</v>
      </c>
      <c r="D6485" t="n">
        <v>-0.53151062335</v>
      </c>
      <c r="E6485" t="n">
        <v>0.6017303977469717</v>
      </c>
      <c r="F6485" t="n">
        <v>-9.440332395899999</v>
      </c>
      <c r="G6485" t="n">
        <v>-10.45987696850224</v>
      </c>
    </row>
    <row r="6486">
      <c r="A6486" s="3" t="n">
        <v>45371.4912837037</v>
      </c>
      <c r="B6486" t="n">
        <v>0.5051797681</v>
      </c>
      <c r="C6486" t="n">
        <v>-0.1374494577762243</v>
      </c>
      <c r="D6486" t="n">
        <v>-0.5961560601499999</v>
      </c>
      <c r="E6486" t="n">
        <v>-0.1781205384603734</v>
      </c>
      <c r="F6486" t="n">
        <v>-12.7610994455</v>
      </c>
      <c r="G6486" t="n">
        <v>-10.28108214856157</v>
      </c>
    </row>
    <row r="6487">
      <c r="A6487" s="3" t="n">
        <v>45371.49128425926</v>
      </c>
      <c r="B6487" t="n">
        <v>2.02070926575</v>
      </c>
      <c r="C6487" t="n">
        <v>0.9317883363694665</v>
      </c>
      <c r="D6487" t="n">
        <v>0.7374110467499999</v>
      </c>
      <c r="E6487" t="n">
        <v>-0.9611078882184179</v>
      </c>
      <c r="F6487" t="n">
        <v>-9.414001540649998</v>
      </c>
      <c r="G6487" t="n">
        <v>-10.75799684256984</v>
      </c>
    </row>
    <row r="6488">
      <c r="A6488" s="3" t="n">
        <v>45371.49128482639</v>
      </c>
      <c r="B6488" t="n">
        <v>-1.04386885925</v>
      </c>
      <c r="C6488" t="n">
        <v>1.081751719606763</v>
      </c>
      <c r="D6488" t="n">
        <v>-0.821208871</v>
      </c>
      <c r="E6488" t="n">
        <v>-0.7468727266913775</v>
      </c>
      <c r="F6488" t="n">
        <v>-10.57997299905</v>
      </c>
      <c r="G6488" t="n">
        <v>-10.65878442751658</v>
      </c>
    </row>
    <row r="6489">
      <c r="A6489" s="3" t="n">
        <v>45371.49128539352</v>
      </c>
      <c r="B6489" t="n">
        <v>-0.9265519052999999</v>
      </c>
      <c r="C6489" t="n">
        <v>0.9026657404561798</v>
      </c>
      <c r="D6489" t="n">
        <v>-1.7334038407</v>
      </c>
      <c r="E6489" t="n">
        <v>-0.1942964590497674</v>
      </c>
      <c r="F6489" t="n">
        <v>-10.1107149899</v>
      </c>
      <c r="G6489" t="n">
        <v>-10.65476628412019</v>
      </c>
    </row>
    <row r="6490">
      <c r="A6490" s="3" t="n">
        <v>45371.49128596065</v>
      </c>
      <c r="B6490" t="n">
        <v>3.45961940695</v>
      </c>
      <c r="C6490" t="n">
        <v>0.7175466370757596</v>
      </c>
      <c r="D6490" t="n">
        <v>-1.1300595061</v>
      </c>
      <c r="E6490" t="n">
        <v>-0.2464118317059447</v>
      </c>
      <c r="F6490" t="n">
        <v>-11.4730155813</v>
      </c>
      <c r="G6490" t="n">
        <v>-10.65275141758336</v>
      </c>
    </row>
    <row r="6491">
      <c r="A6491" s="3" t="n">
        <v>45371.4912865162</v>
      </c>
      <c r="B6491" t="n">
        <v>0.6631943195500001</v>
      </c>
      <c r="C6491" t="n">
        <v>0.4819937614912602</v>
      </c>
      <c r="D6491" t="n">
        <v>0.6057371572</v>
      </c>
      <c r="E6491" t="n">
        <v>-0.5240659358625889</v>
      </c>
      <c r="F6491" t="n">
        <v>-11.2742936257</v>
      </c>
      <c r="G6491" t="n">
        <v>-10.42842644760982</v>
      </c>
    </row>
    <row r="6492">
      <c r="A6492" s="3" t="n">
        <v>45371.4912870949</v>
      </c>
      <c r="B6492" t="n">
        <v>-0.7781184509</v>
      </c>
      <c r="C6492" t="n">
        <v>0.01261900977354308</v>
      </c>
      <c r="D6492" t="n">
        <v>1.84832797205</v>
      </c>
      <c r="E6492" t="n">
        <v>-0.99561778673963</v>
      </c>
      <c r="F6492" t="n">
        <v>-8.8250239483</v>
      </c>
      <c r="G6492" t="n">
        <v>-10.63617477304409</v>
      </c>
    </row>
    <row r="6493">
      <c r="A6493" s="3" t="n">
        <v>45371.49128765046</v>
      </c>
      <c r="B6493" t="n">
        <v>1.4628579805</v>
      </c>
      <c r="C6493" t="n">
        <v>-0.03515277129032651</v>
      </c>
      <c r="D6493" t="n">
        <v>-1.78607535785</v>
      </c>
      <c r="E6493" t="n">
        <v>-0.8173703561716806</v>
      </c>
      <c r="F6493" t="n">
        <v>-11.2359888508</v>
      </c>
      <c r="G6493" t="n">
        <v>-10.20278583210224</v>
      </c>
    </row>
    <row r="6494">
      <c r="A6494" s="3" t="n">
        <v>45371.49128821759</v>
      </c>
      <c r="B6494" t="n">
        <v>-1.9129636022</v>
      </c>
      <c r="C6494" t="n">
        <v>-0.5814489882841509</v>
      </c>
      <c r="D6494" t="n">
        <v>-2.05183557285</v>
      </c>
      <c r="E6494" t="n">
        <v>-0.413046542802565</v>
      </c>
      <c r="F6494" t="n">
        <v>-10.2567556217</v>
      </c>
      <c r="G6494" t="n">
        <v>-9.8500565874104</v>
      </c>
    </row>
    <row r="6495">
      <c r="A6495" s="3" t="n">
        <v>45371.49128934028</v>
      </c>
      <c r="B6495" t="n">
        <v>-1.21625015295</v>
      </c>
      <c r="C6495" t="n">
        <v>-0.732796732183452</v>
      </c>
      <c r="D6495" t="n">
        <v>-1.93211598965</v>
      </c>
      <c r="E6495" t="n">
        <v>-0.4819320413164349</v>
      </c>
      <c r="F6495" t="n">
        <v>-10.06282911795</v>
      </c>
      <c r="G6495" t="n">
        <v>-9.923054638328814</v>
      </c>
    </row>
    <row r="6496">
      <c r="A6496" s="3" t="n">
        <v>45371.49128936342</v>
      </c>
      <c r="B6496" t="n">
        <v>-0.7374110467499999</v>
      </c>
      <c r="C6496" t="n">
        <v>-0.03049266949778576</v>
      </c>
      <c r="D6496" t="n">
        <v>-0.5410917204</v>
      </c>
      <c r="E6496" t="n">
        <v>-0.4914585731600246</v>
      </c>
      <c r="F6496" t="n">
        <v>-9.45230631555</v>
      </c>
      <c r="G6496" t="n">
        <v>-10.38238006546285</v>
      </c>
    </row>
    <row r="6497">
      <c r="A6497" s="3" t="n">
        <v>45371.4912899074</v>
      </c>
      <c r="B6497" t="n">
        <v>0.7661445312499999</v>
      </c>
      <c r="C6497" t="n">
        <v>0.5731916746875307</v>
      </c>
      <c r="D6497" t="n">
        <v>2.02310208835</v>
      </c>
      <c r="E6497" t="n">
        <v>-0.3666476698793718</v>
      </c>
      <c r="F6497" t="n">
        <v>-9.4930137197</v>
      </c>
      <c r="G6497" t="n">
        <v>-11.07902095921845</v>
      </c>
    </row>
    <row r="6498">
      <c r="A6498" s="3" t="n">
        <v>45371.49129047454</v>
      </c>
      <c r="B6498" t="n">
        <v>1.0271092944</v>
      </c>
      <c r="C6498" t="n">
        <v>0.8150045532926595</v>
      </c>
      <c r="D6498" t="n">
        <v>1.1587929906</v>
      </c>
      <c r="E6498" t="n">
        <v>0.1603834860564108</v>
      </c>
      <c r="F6498" t="n">
        <v>-11.5113203562</v>
      </c>
      <c r="G6498" t="n">
        <v>-10.92368764645947</v>
      </c>
    </row>
    <row r="6499">
      <c r="A6499" s="3" t="n">
        <v>45371.49129103009</v>
      </c>
      <c r="B6499" t="n">
        <v>3.66551983035</v>
      </c>
      <c r="C6499" t="n">
        <v>2.180110600950356</v>
      </c>
      <c r="D6499" t="n">
        <v>-1.3670862366</v>
      </c>
      <c r="E6499" t="n">
        <v>0.05608839174696992</v>
      </c>
      <c r="F6499" t="n">
        <v>-13.7235633031</v>
      </c>
      <c r="G6499" t="n">
        <v>-11.55652160627905</v>
      </c>
    </row>
    <row r="6500">
      <c r="A6500" s="3" t="n">
        <v>45371.49129159722</v>
      </c>
      <c r="B6500" t="n">
        <v>1.7405823085</v>
      </c>
      <c r="C6500" t="n">
        <v>2.233988450346976</v>
      </c>
      <c r="D6500" t="n">
        <v>-0.01436674225</v>
      </c>
      <c r="E6500" t="n">
        <v>0.02379660201235445</v>
      </c>
      <c r="F6500" t="n">
        <v>-11.9781953494</v>
      </c>
      <c r="G6500" t="n">
        <v>-11.81644556154759</v>
      </c>
    </row>
    <row r="6501">
      <c r="A6501" s="3" t="n">
        <v>45371.49129217592</v>
      </c>
      <c r="B6501" t="n">
        <v>1.6376320968</v>
      </c>
      <c r="C6501" t="n">
        <v>2.328668044323783</v>
      </c>
      <c r="D6501" t="n">
        <v>-0.9816260517000001</v>
      </c>
      <c r="E6501" t="n">
        <v>-0.6060290936269249</v>
      </c>
      <c r="F6501" t="n">
        <v>-11.42991535455</v>
      </c>
      <c r="G6501" t="n">
        <v>-12.22360395395318</v>
      </c>
    </row>
    <row r="6502">
      <c r="A6502" s="3" t="n">
        <v>45371.4912927199</v>
      </c>
      <c r="B6502" t="n">
        <v>1.7764942608</v>
      </c>
      <c r="C6502" t="n">
        <v>1.965592486710728</v>
      </c>
      <c r="D6502" t="n">
        <v>-0.5770036727</v>
      </c>
      <c r="E6502" t="n">
        <v>-0.9083914524967394</v>
      </c>
      <c r="F6502" t="n">
        <v>-9.967057374049999</v>
      </c>
      <c r="G6502" t="n">
        <v>-11.95401797962766</v>
      </c>
    </row>
    <row r="6503">
      <c r="A6503" s="3" t="n">
        <v>45371.49129328704</v>
      </c>
      <c r="B6503" t="n">
        <v>4.10844698425</v>
      </c>
      <c r="C6503" t="n">
        <v>1.525328329761193</v>
      </c>
      <c r="D6503" t="n">
        <v>-1.01274255215</v>
      </c>
      <c r="E6503" t="n">
        <v>-0.5497685025921928</v>
      </c>
      <c r="F6503" t="n">
        <v>-13.6206130914</v>
      </c>
      <c r="G6503" t="n">
        <v>-11.29027265893173</v>
      </c>
    </row>
    <row r="6504">
      <c r="A6504" s="3" t="n">
        <v>45371.49129385417</v>
      </c>
      <c r="B6504" t="n">
        <v>-1.9464827319</v>
      </c>
      <c r="C6504" t="n">
        <v>1.17310743071667</v>
      </c>
      <c r="D6504" t="n">
        <v>0.56742257565</v>
      </c>
      <c r="E6504" t="n">
        <v>-0.0214871245076923</v>
      </c>
      <c r="F6504" t="n">
        <v>-10.5225158367</v>
      </c>
      <c r="G6504" t="n">
        <v>-10.95127873624211</v>
      </c>
    </row>
    <row r="6505">
      <c r="A6505" s="3" t="n">
        <v>45371.4912944213</v>
      </c>
      <c r="B6505" t="n">
        <v>1.93211598965</v>
      </c>
      <c r="C6505" t="n">
        <v>0.6858791126205148</v>
      </c>
      <c r="D6505" t="n">
        <v>-1.51074385245</v>
      </c>
      <c r="E6505" t="n">
        <v>0.1409790288405599</v>
      </c>
      <c r="F6505" t="n">
        <v>-11.83932337875</v>
      </c>
      <c r="G6505" t="n">
        <v>-11.06582104830318</v>
      </c>
    </row>
    <row r="6506">
      <c r="A6506" s="3" t="n">
        <v>45371.49129498842</v>
      </c>
      <c r="B6506" t="n">
        <v>-0.3064578125</v>
      </c>
      <c r="C6506" t="n">
        <v>-0.05579346074860164</v>
      </c>
      <c r="D6506" t="n">
        <v>1.6328464516</v>
      </c>
      <c r="E6506" t="n">
        <v>0.1053850725968535</v>
      </c>
      <c r="F6506" t="n">
        <v>-9.0189602587</v>
      </c>
      <c r="G6506" t="n">
        <v>-10.96883689157637</v>
      </c>
    </row>
    <row r="6507">
      <c r="A6507" s="3" t="n">
        <v>45371.49129554398</v>
      </c>
      <c r="B6507" t="n">
        <v>0.2370267305</v>
      </c>
      <c r="C6507" t="n">
        <v>-0.4539853747488359</v>
      </c>
      <c r="D6507" t="n">
        <v>0.9624736642499999</v>
      </c>
      <c r="E6507" t="n">
        <v>0.01701211466165509</v>
      </c>
      <c r="F6507" t="n">
        <v>-10.6494138877</v>
      </c>
      <c r="G6507" t="n">
        <v>-10.74975868508674</v>
      </c>
    </row>
    <row r="6508">
      <c r="A6508" s="3" t="n">
        <v>45371.49129611111</v>
      </c>
      <c r="B6508" t="n">
        <v>0.12688824435</v>
      </c>
      <c r="C6508" t="n">
        <v>-0.4013356882532646</v>
      </c>
      <c r="D6508" t="n">
        <v>-0.0335191297</v>
      </c>
      <c r="E6508" t="n">
        <v>0.1737347485559446</v>
      </c>
      <c r="F6508" t="n">
        <v>-11.784259039</v>
      </c>
      <c r="G6508" t="n">
        <v>-10.14002391216331</v>
      </c>
    </row>
    <row r="6509">
      <c r="A6509" s="3" t="n">
        <v>45371.49129667824</v>
      </c>
      <c r="B6509" t="n">
        <v>-2.786853797</v>
      </c>
      <c r="C6509" t="n">
        <v>0.2311186924911429</v>
      </c>
      <c r="D6509" t="n">
        <v>-0.8738803881499999</v>
      </c>
      <c r="E6509" t="n">
        <v>-0.1841339579529142</v>
      </c>
      <c r="F6509" t="n">
        <v>-10.51054191705</v>
      </c>
      <c r="G6509" t="n">
        <v>-10.47418608239642</v>
      </c>
    </row>
    <row r="6510">
      <c r="A6510" s="3" t="n">
        <v>45371.49129724537</v>
      </c>
      <c r="B6510" t="n">
        <v>-0.0263406619</v>
      </c>
      <c r="C6510" t="n">
        <v>-0.1377269013917253</v>
      </c>
      <c r="D6510" t="n">
        <v>-1.57298666</v>
      </c>
      <c r="E6510" t="n">
        <v>-0.2103086154419586</v>
      </c>
      <c r="F6510" t="n">
        <v>-9.607928044399999</v>
      </c>
      <c r="G6510" t="n">
        <v>-10.29980548935924</v>
      </c>
    </row>
    <row r="6511">
      <c r="A6511" s="3" t="n">
        <v>45371.49129780092</v>
      </c>
      <c r="B6511" t="n">
        <v>1.89620403735</v>
      </c>
      <c r="C6511" t="n">
        <v>-0.04945939351818193</v>
      </c>
      <c r="D6511" t="n">
        <v>0.6631943195500001</v>
      </c>
      <c r="E6511" t="n">
        <v>-0.4354424168769244</v>
      </c>
      <c r="F6511" t="n">
        <v>-9.770738047699998</v>
      </c>
      <c r="G6511" t="n">
        <v>-10.41199777147486</v>
      </c>
    </row>
    <row r="6512">
      <c r="A6512" s="3" t="n">
        <v>45371.49129836806</v>
      </c>
      <c r="B6512" t="n">
        <v>1.2521719119</v>
      </c>
      <c r="C6512" t="n">
        <v>-0.1986013498065273</v>
      </c>
      <c r="D6512" t="n">
        <v>0.59854888275</v>
      </c>
      <c r="E6512" t="n">
        <v>-0.1776216337138699</v>
      </c>
      <c r="F6512" t="n">
        <v>-10.08916977985</v>
      </c>
      <c r="G6512" t="n">
        <v>-9.853757900576017</v>
      </c>
    </row>
    <row r="6513">
      <c r="A6513" s="3" t="n">
        <v>45371.49129894676</v>
      </c>
      <c r="B6513" t="n">
        <v>-1.0941475538</v>
      </c>
      <c r="C6513" t="n">
        <v>-0.5456367026368313</v>
      </c>
      <c r="D6513" t="n">
        <v>-1.5634153696</v>
      </c>
      <c r="E6513" t="n">
        <v>-0.07726572669568765</v>
      </c>
      <c r="F6513" t="n">
        <v>-11.31739385245</v>
      </c>
      <c r="G6513" t="n">
        <v>-9.684345370144431</v>
      </c>
    </row>
    <row r="6514">
      <c r="A6514" s="3" t="n">
        <v>45371.49129950231</v>
      </c>
      <c r="B6514" t="n">
        <v>-2.0087353461</v>
      </c>
      <c r="C6514" t="n">
        <v>-0.7290245322540811</v>
      </c>
      <c r="D6514" t="n">
        <v>0.7924851931499999</v>
      </c>
      <c r="E6514" t="n">
        <v>-0.2384203720475532</v>
      </c>
      <c r="F6514" t="n">
        <v>-8.84178351315</v>
      </c>
      <c r="G6514" t="n">
        <v>-9.951073906109468</v>
      </c>
    </row>
    <row r="6515">
      <c r="A6515" s="3" t="n">
        <v>45371.491300625</v>
      </c>
      <c r="B6515" t="n">
        <v>-1.41736493115</v>
      </c>
      <c r="C6515" t="n">
        <v>-1.444700956595342</v>
      </c>
      <c r="D6515" t="n">
        <v>0.59137041495</v>
      </c>
      <c r="E6515" t="n">
        <v>-0.1380702484383454</v>
      </c>
      <c r="F6515" t="n">
        <v>-9.734826095399999</v>
      </c>
      <c r="G6515" t="n">
        <v>-9.97404992696786</v>
      </c>
    </row>
    <row r="6516">
      <c r="A6516" s="3" t="n">
        <v>45371.49130119213</v>
      </c>
      <c r="B6516" t="n">
        <v>-1.58974622485</v>
      </c>
      <c r="C6516" t="n">
        <v>-1.757504494581007</v>
      </c>
      <c r="D6516" t="n">
        <v>-0.4333460568499999</v>
      </c>
      <c r="E6516" t="n">
        <v>-0.05879879893543141</v>
      </c>
      <c r="F6516" t="n">
        <v>-9.162608067899999</v>
      </c>
      <c r="G6516" t="n">
        <v>-10.26525483266332</v>
      </c>
    </row>
    <row r="6517">
      <c r="A6517" s="3" t="n">
        <v>45371.49130175926</v>
      </c>
      <c r="B6517" t="n">
        <v>-2.3080146908</v>
      </c>
      <c r="C6517" t="n">
        <v>-1.583353683468769</v>
      </c>
      <c r="D6517" t="n">
        <v>-1.4245532056</v>
      </c>
      <c r="E6517" t="n">
        <v>0.1796165669201637</v>
      </c>
      <c r="F6517" t="n">
        <v>-11.41795124155</v>
      </c>
      <c r="G6517" t="n">
        <v>-10.11775143271996</v>
      </c>
    </row>
    <row r="6518">
      <c r="A6518" s="3" t="n">
        <v>45371.49130231482</v>
      </c>
      <c r="B6518" t="n">
        <v>-0.42616758905</v>
      </c>
      <c r="C6518" t="n">
        <v>-1.154440163840796</v>
      </c>
      <c r="D6518" t="n">
        <v>-0.28730542505</v>
      </c>
      <c r="E6518" t="n">
        <v>0.4167537079551294</v>
      </c>
      <c r="F6518" t="n">
        <v>-10.77151648685</v>
      </c>
      <c r="G6518" t="n">
        <v>-10.2162212854921</v>
      </c>
    </row>
    <row r="6519">
      <c r="A6519" s="3" t="n">
        <v>45371.49130288194</v>
      </c>
      <c r="B6519" t="n">
        <v>-0.6153084475999999</v>
      </c>
      <c r="C6519" t="n">
        <v>-0.905566657250935</v>
      </c>
      <c r="D6519" t="n">
        <v>2.32716707825</v>
      </c>
      <c r="E6519" t="n">
        <v>0.09013705768764599</v>
      </c>
      <c r="F6519" t="n">
        <v>-9.777916515499999</v>
      </c>
      <c r="G6519" t="n">
        <v>-10.7487448512076</v>
      </c>
    </row>
    <row r="6520">
      <c r="A6520" s="3" t="n">
        <v>45371.49130400463</v>
      </c>
      <c r="B6520" t="n">
        <v>0.15083608365</v>
      </c>
      <c r="C6520" t="n">
        <v>-0.1353654189249422</v>
      </c>
      <c r="D6520" t="n">
        <v>0.9193734375</v>
      </c>
      <c r="E6520" t="n">
        <v>-0.04058350661386961</v>
      </c>
      <c r="F6520" t="n">
        <v>-11.5711801478</v>
      </c>
      <c r="G6520" t="n">
        <v>-10.35123985989385</v>
      </c>
    </row>
    <row r="6521">
      <c r="A6521" s="3" t="n">
        <v>45371.49130403935</v>
      </c>
      <c r="B6521" t="n">
        <v>0.01915238745</v>
      </c>
      <c r="C6521" t="n">
        <v>0.8582396043356667</v>
      </c>
      <c r="D6521" t="n">
        <v>-0.6967134492499999</v>
      </c>
      <c r="E6521" t="n">
        <v>0.0375824888392776</v>
      </c>
      <c r="F6521" t="n">
        <v>-8.700528526549999</v>
      </c>
      <c r="G6521" t="n">
        <v>-10.39167960421902</v>
      </c>
    </row>
    <row r="6522">
      <c r="A6522" s="3" t="n">
        <v>45371.49130457176</v>
      </c>
      <c r="B6522" t="n">
        <v>0.7709301764499999</v>
      </c>
      <c r="C6522" t="n">
        <v>2.215160916750473</v>
      </c>
      <c r="D6522" t="n">
        <v>-0.821208871</v>
      </c>
      <c r="E6522" t="n">
        <v>-0.0877087802761074</v>
      </c>
      <c r="F6522" t="n">
        <v>-11.4347108064</v>
      </c>
      <c r="G6522" t="n">
        <v>-10.08632667428569</v>
      </c>
    </row>
    <row r="6523">
      <c r="A6523" s="3" t="n">
        <v>45371.49130513889</v>
      </c>
      <c r="B6523" t="n">
        <v>2.20026902725</v>
      </c>
      <c r="C6523" t="n">
        <v>2.726118699024367</v>
      </c>
      <c r="D6523" t="n">
        <v>-1.21146450775</v>
      </c>
      <c r="E6523" t="n">
        <v>-0.4969783684099082</v>
      </c>
      <c r="F6523" t="n">
        <v>-10.36689410785</v>
      </c>
      <c r="G6523" t="n">
        <v>-10.24264254936856</v>
      </c>
    </row>
    <row r="6524">
      <c r="A6524" s="3" t="n">
        <v>45371.49130570602</v>
      </c>
      <c r="B6524" t="n">
        <v>5.4444167204</v>
      </c>
      <c r="C6524" t="n">
        <v>2.784428559878563</v>
      </c>
      <c r="D6524" t="n">
        <v>-0.39264845935</v>
      </c>
      <c r="E6524" t="n">
        <v>-0.6806126672586268</v>
      </c>
      <c r="F6524" t="n">
        <v>-8.1354987735</v>
      </c>
      <c r="G6524" t="n">
        <v>-10.32117177948021</v>
      </c>
    </row>
    <row r="6525">
      <c r="A6525" s="3" t="n">
        <v>45371.49130627315</v>
      </c>
      <c r="B6525" t="n">
        <v>3.5051124563</v>
      </c>
      <c r="C6525" t="n">
        <v>2.482675973476697</v>
      </c>
      <c r="D6525" t="n">
        <v>0.4165864919999999</v>
      </c>
      <c r="E6525" t="n">
        <v>-0.172054016758159</v>
      </c>
      <c r="F6525" t="n">
        <v>-12.1481838205</v>
      </c>
      <c r="G6525" t="n">
        <v>-10.13688420686996</v>
      </c>
    </row>
    <row r="6526">
      <c r="A6526" s="3" t="n">
        <v>45371.49130682871</v>
      </c>
      <c r="B6526" t="n">
        <v>3.0310589953</v>
      </c>
      <c r="C6526" t="n">
        <v>1.692617709038117</v>
      </c>
      <c r="D6526" t="n">
        <v>-0.45250825095</v>
      </c>
      <c r="E6526" t="n">
        <v>0.1901458458707465</v>
      </c>
      <c r="F6526" t="n">
        <v>-9.804257177399998</v>
      </c>
      <c r="G6526" t="n">
        <v>-10.3575969007449</v>
      </c>
    </row>
    <row r="6527">
      <c r="A6527" s="3" t="n">
        <v>45371.49130739583</v>
      </c>
      <c r="B6527" t="n">
        <v>-2.09731881555</v>
      </c>
      <c r="C6527" t="n">
        <v>0.4099795758782064</v>
      </c>
      <c r="D6527" t="n">
        <v>0.1652028259</v>
      </c>
      <c r="E6527" t="n">
        <v>0.3644251035245932</v>
      </c>
      <c r="F6527" t="n">
        <v>-10.8600999563</v>
      </c>
      <c r="G6527" t="n">
        <v>-10.10784525322322</v>
      </c>
    </row>
    <row r="6528">
      <c r="A6528" s="3" t="n">
        <v>45371.49130796296</v>
      </c>
      <c r="B6528" t="n">
        <v>-2.1523831553</v>
      </c>
      <c r="C6528" t="n">
        <v>-1.212976743470516</v>
      </c>
      <c r="D6528" t="n">
        <v>1.03908321405</v>
      </c>
      <c r="E6528" t="n">
        <v>-0.2559625487143365</v>
      </c>
      <c r="F6528" t="n">
        <v>-9.7084854335</v>
      </c>
      <c r="G6528" t="n">
        <v>-10.36270086203173</v>
      </c>
    </row>
    <row r="6529">
      <c r="A6529" s="3" t="n">
        <v>45371.49130853009</v>
      </c>
      <c r="B6529" t="n">
        <v>-1.54665580475</v>
      </c>
      <c r="C6529" t="n">
        <v>-2.846810740727048</v>
      </c>
      <c r="D6529" t="n">
        <v>0.35673650705</v>
      </c>
      <c r="E6529" t="n">
        <v>-0.786536739856296</v>
      </c>
      <c r="F6529" t="n">
        <v>-9.8114356452</v>
      </c>
      <c r="G6529" t="n">
        <v>-10.28576188651343</v>
      </c>
    </row>
    <row r="6530">
      <c r="A6530" s="3" t="n">
        <v>45371.49130908565</v>
      </c>
      <c r="B6530" t="n">
        <v>-3.1675283367</v>
      </c>
      <c r="C6530" t="n">
        <v>-2.731408849505253</v>
      </c>
      <c r="D6530" t="n">
        <v>-1.6352392742</v>
      </c>
      <c r="E6530" t="n">
        <v>-0.9768335944214481</v>
      </c>
      <c r="F6530" t="n">
        <v>-10.67813756555</v>
      </c>
      <c r="G6530" t="n">
        <v>-10.05472336167159</v>
      </c>
    </row>
    <row r="6531">
      <c r="A6531" s="3" t="n">
        <v>45371.49130965277</v>
      </c>
      <c r="B6531" t="n">
        <v>-2.9017681217</v>
      </c>
      <c r="C6531" t="n">
        <v>-1.902759039946975</v>
      </c>
      <c r="D6531" t="n">
        <v>-1.75016340555</v>
      </c>
      <c r="E6531" t="n">
        <v>-0.7374862767853168</v>
      </c>
      <c r="F6531" t="n">
        <v>-10.1873245397</v>
      </c>
      <c r="G6531" t="n">
        <v>-10.31193073773418</v>
      </c>
    </row>
    <row r="6532">
      <c r="A6532" s="3" t="n">
        <v>45371.49131020833</v>
      </c>
      <c r="B6532" t="n">
        <v>-2.43011728995</v>
      </c>
      <c r="C6532" t="n">
        <v>-1.059733024378557</v>
      </c>
      <c r="D6532" t="n">
        <v>-3.481164617</v>
      </c>
      <c r="E6532" t="n">
        <v>-0.4883107985252927</v>
      </c>
      <c r="F6532" t="n">
        <v>-10.71404951785</v>
      </c>
      <c r="G6532" t="n">
        <v>-10.31677046809478</v>
      </c>
    </row>
    <row r="6533">
      <c r="A6533" s="3" t="n">
        <v>45371.49131078704</v>
      </c>
      <c r="B6533" t="n">
        <v>-0.3399769422</v>
      </c>
      <c r="C6533" t="n">
        <v>-0.4248070935222624</v>
      </c>
      <c r="D6533" t="n">
        <v>1.44849123825</v>
      </c>
      <c r="E6533" t="n">
        <v>-0.2553023257182991</v>
      </c>
      <c r="F6533" t="n">
        <v>-9.648635448549999</v>
      </c>
      <c r="G6533" t="n">
        <v>-10.86371499837684</v>
      </c>
    </row>
    <row r="6534">
      <c r="A6534" s="3" t="n">
        <v>45371.49131134259</v>
      </c>
      <c r="B6534" t="n">
        <v>4.1874591633</v>
      </c>
      <c r="C6534" t="n">
        <v>0.2868792129538469</v>
      </c>
      <c r="D6534" t="n">
        <v>1.8770516499</v>
      </c>
      <c r="E6534" t="n">
        <v>0.2749879983381127</v>
      </c>
      <c r="F6534" t="n">
        <v>-11.9853738172</v>
      </c>
      <c r="G6534" t="n">
        <v>-11.23113931378942</v>
      </c>
    </row>
    <row r="6535">
      <c r="A6535" s="3" t="n">
        <v>45371.49131246528</v>
      </c>
      <c r="B6535" t="n">
        <v>0.87627321075</v>
      </c>
      <c r="C6535" t="n">
        <v>1.186244684224829</v>
      </c>
      <c r="D6535" t="n">
        <v>1.57778211185</v>
      </c>
      <c r="E6535" t="n">
        <v>0.6906250968933587</v>
      </c>
      <c r="F6535" t="n">
        <v>-10.7523640994</v>
      </c>
      <c r="G6535" t="n">
        <v>-11.36302737234607</v>
      </c>
    </row>
    <row r="6536">
      <c r="A6536" s="3" t="n">
        <v>45371.4913125</v>
      </c>
      <c r="B6536" t="n">
        <v>-2.02549491095</v>
      </c>
      <c r="C6536" t="n">
        <v>0.7345774049458065</v>
      </c>
      <c r="D6536" t="n">
        <v>0.4357486861</v>
      </c>
      <c r="E6536" t="n">
        <v>0.632109867872263</v>
      </c>
      <c r="F6536" t="n">
        <v>-11.62863731015</v>
      </c>
      <c r="G6536" t="n">
        <v>-11.38233682621134</v>
      </c>
    </row>
    <row r="6537">
      <c r="A6537" s="3" t="n">
        <v>45371.49131304398</v>
      </c>
      <c r="B6537" t="n">
        <v>1.24498363745</v>
      </c>
      <c r="C6537" t="n">
        <v>-0.2001593956123549</v>
      </c>
      <c r="D6537" t="n">
        <v>-0.45968671875</v>
      </c>
      <c r="E6537" t="n">
        <v>0.5770701933328689</v>
      </c>
      <c r="F6537" t="n">
        <v>-12.8760137702</v>
      </c>
      <c r="G6537" t="n">
        <v>-11.21617676611845</v>
      </c>
    </row>
    <row r="6538">
      <c r="A6538" s="3" t="n">
        <v>45371.49131359954</v>
      </c>
      <c r="B6538" t="n">
        <v>0.1699884711</v>
      </c>
      <c r="C6538" t="n">
        <v>-1.416670350589981</v>
      </c>
      <c r="D6538" t="n">
        <v>0.01915238745</v>
      </c>
      <c r="E6538" t="n">
        <v>-0.1698366851885787</v>
      </c>
      <c r="F6538" t="n">
        <v>-10.7212377923</v>
      </c>
      <c r="G6538" t="n">
        <v>-11.14323961243919</v>
      </c>
    </row>
    <row r="6539">
      <c r="A6539" s="3" t="n">
        <v>45371.49131416667</v>
      </c>
      <c r="B6539" t="n">
        <v>-1.58256775705</v>
      </c>
      <c r="C6539" t="n">
        <v>-1.930424628266556</v>
      </c>
      <c r="D6539" t="n">
        <v>-0.8738803881499999</v>
      </c>
      <c r="E6539" t="n">
        <v>0.01936703650244759</v>
      </c>
      <c r="F6539" t="n">
        <v>-9.945512163999998</v>
      </c>
      <c r="G6539" t="n">
        <v>-10.78934433648896</v>
      </c>
    </row>
    <row r="6540">
      <c r="A6540" s="3" t="n">
        <v>45371.49131473379</v>
      </c>
      <c r="B6540" t="n">
        <v>-5.90649626175</v>
      </c>
      <c r="C6540" t="n">
        <v>-1.868354637206066</v>
      </c>
      <c r="D6540" t="n">
        <v>-0.28969824765</v>
      </c>
      <c r="E6540" t="n">
        <v>0.1621144169297207</v>
      </c>
      <c r="F6540" t="n">
        <v>-9.99818368115</v>
      </c>
      <c r="G6540" t="n">
        <v>-10.78712252449187</v>
      </c>
    </row>
    <row r="6541">
      <c r="A6541" s="3" t="n">
        <v>45371.49131528935</v>
      </c>
      <c r="B6541" t="n">
        <v>-1.99197578125</v>
      </c>
      <c r="C6541" t="n">
        <v>-1.518561352652685</v>
      </c>
      <c r="D6541" t="n">
        <v>1.2976551546</v>
      </c>
      <c r="E6541" t="n">
        <v>0.4333175512729616</v>
      </c>
      <c r="F6541" t="n">
        <v>-10.70208540485</v>
      </c>
      <c r="G6541" t="n">
        <v>-10.43480166162346</v>
      </c>
    </row>
    <row r="6542">
      <c r="A6542" s="3" t="n">
        <v>45371.49131585648</v>
      </c>
      <c r="B6542" t="n">
        <v>-0.474053461</v>
      </c>
      <c r="C6542" t="n">
        <v>-1.917929767481707</v>
      </c>
      <c r="D6542" t="n">
        <v>0.5051797681</v>
      </c>
      <c r="E6542" t="n">
        <v>0.4266713171138707</v>
      </c>
      <c r="F6542" t="n">
        <v>-11.2359888508</v>
      </c>
      <c r="G6542" t="n">
        <v>-10.58360525419782</v>
      </c>
    </row>
    <row r="6543">
      <c r="A6543" s="3" t="n">
        <v>45371.49131643518</v>
      </c>
      <c r="B6543" t="n">
        <v>1.21625015295</v>
      </c>
      <c r="C6543" t="n">
        <v>-1.801546319746276</v>
      </c>
      <c r="D6543" t="n">
        <v>1.9009994892</v>
      </c>
      <c r="E6543" t="n">
        <v>0.0525836687678323</v>
      </c>
      <c r="F6543" t="n">
        <v>-10.7954545195</v>
      </c>
      <c r="G6543" t="n">
        <v>-10.74754393662078</v>
      </c>
    </row>
    <row r="6544">
      <c r="A6544" s="3" t="n">
        <v>45371.49131700231</v>
      </c>
      <c r="B6544" t="n">
        <v>-2.4444840322</v>
      </c>
      <c r="C6544" t="n">
        <v>-1.206634652617369</v>
      </c>
      <c r="D6544" t="n">
        <v>-1.27371712195</v>
      </c>
      <c r="E6544" t="n">
        <v>-0.05731047406783227</v>
      </c>
      <c r="F6544" t="n">
        <v>-10.8984047312</v>
      </c>
      <c r="G6544" t="n">
        <v>-10.83554357893558</v>
      </c>
    </row>
    <row r="6545">
      <c r="A6545" s="3" t="n">
        <v>45371.49131755787</v>
      </c>
      <c r="B6545" t="n">
        <v>-0.2465980209</v>
      </c>
      <c r="C6545" t="n">
        <v>-0.2416652073720285</v>
      </c>
      <c r="D6545" t="n">
        <v>-0.6799538843999999</v>
      </c>
      <c r="E6545" t="n">
        <v>-0.4179915860688823</v>
      </c>
      <c r="F6545" t="n">
        <v>-10.2447915087</v>
      </c>
      <c r="G6545" t="n">
        <v>-10.94823236556868</v>
      </c>
    </row>
    <row r="6546">
      <c r="A6546" s="3" t="n">
        <v>45371.49131868056</v>
      </c>
      <c r="B6546" t="n">
        <v>-2.9233231384</v>
      </c>
      <c r="C6546" t="n">
        <v>-0.2647591366236602</v>
      </c>
      <c r="D6546" t="n">
        <v>-1.7381894859</v>
      </c>
      <c r="E6546" t="n">
        <v>-0.7897845240335687</v>
      </c>
      <c r="F6546" t="n">
        <v>-11.9853738172</v>
      </c>
      <c r="G6546" t="n">
        <v>-10.82816388050632</v>
      </c>
    </row>
    <row r="6547">
      <c r="A6547" s="3" t="n">
        <v>45371.49131923611</v>
      </c>
      <c r="B6547" t="n">
        <v>-0.3016721673</v>
      </c>
      <c r="C6547" t="n">
        <v>-0.6147584979829855</v>
      </c>
      <c r="D6547" t="n">
        <v>-1.23780516965</v>
      </c>
      <c r="E6547" t="n">
        <v>-1.016290913578674</v>
      </c>
      <c r="F6547" t="n">
        <v>-9.34696328125</v>
      </c>
      <c r="G6547" t="n">
        <v>-10.73461749179863</v>
      </c>
    </row>
    <row r="6548">
      <c r="A6548" s="3" t="n">
        <v>45371.49131927083</v>
      </c>
      <c r="B6548" t="n">
        <v>1.9416970867</v>
      </c>
      <c r="C6548" t="n">
        <v>0.0931948580230772</v>
      </c>
      <c r="D6548" t="n">
        <v>0.4381415087</v>
      </c>
      <c r="E6548" t="n">
        <v>-1.181389798132404</v>
      </c>
      <c r="F6548" t="n">
        <v>-11.37963666</v>
      </c>
      <c r="G6548" t="n">
        <v>-10.76026167581471</v>
      </c>
    </row>
    <row r="6549">
      <c r="A6549" s="3" t="n">
        <v>45371.49131981481</v>
      </c>
      <c r="B6549" t="n">
        <v>1.8746588273</v>
      </c>
      <c r="C6549" t="n">
        <v>0.9711351078357838</v>
      </c>
      <c r="D6549" t="n">
        <v>-0.9959829872999999</v>
      </c>
      <c r="E6549" t="n">
        <v>-0.6784497180208643</v>
      </c>
      <c r="F6549" t="n">
        <v>-11.32457232025</v>
      </c>
      <c r="G6549" t="n">
        <v>-10.59207525094502</v>
      </c>
    </row>
    <row r="6550">
      <c r="A6550" s="3" t="n">
        <v>45371.49132037037</v>
      </c>
      <c r="B6550" t="n">
        <v>-0.8307899680499999</v>
      </c>
      <c r="C6550" t="n">
        <v>0.6174068421067619</v>
      </c>
      <c r="D6550" t="n">
        <v>-0.9385258249499999</v>
      </c>
      <c r="E6550" t="n">
        <v>-0.8954126141039653</v>
      </c>
      <c r="F6550" t="n">
        <v>-10.0125504234</v>
      </c>
      <c r="G6550" t="n">
        <v>-10.68409287664094</v>
      </c>
    </row>
    <row r="6551">
      <c r="A6551" s="3" t="n">
        <v>45371.4913209375</v>
      </c>
      <c r="B6551" t="n">
        <v>-0.87148756555</v>
      </c>
      <c r="C6551" t="n">
        <v>0.5791563352419598</v>
      </c>
      <c r="D6551" t="n">
        <v>-1.2617432023</v>
      </c>
      <c r="E6551" t="n">
        <v>-0.6918827483223795</v>
      </c>
      <c r="F6551" t="n">
        <v>-10.6541995329</v>
      </c>
      <c r="G6551" t="n">
        <v>-10.73240699516693</v>
      </c>
    </row>
    <row r="6552">
      <c r="A6552" s="3" t="n">
        <v>45371.49132150463</v>
      </c>
      <c r="B6552" t="n">
        <v>3.96719199765</v>
      </c>
      <c r="C6552" t="n">
        <v>-0.3834462327361318</v>
      </c>
      <c r="D6552" t="n">
        <v>-0.2442051983</v>
      </c>
      <c r="E6552" t="n">
        <v>-0.4339113907920758</v>
      </c>
      <c r="F6552" t="n">
        <v>-10.7308090827</v>
      </c>
      <c r="G6552" t="n">
        <v>-10.89410233210959</v>
      </c>
    </row>
    <row r="6553">
      <c r="A6553" s="3" t="n">
        <v>45371.49132262731</v>
      </c>
      <c r="B6553" t="n">
        <v>-2.0374688306</v>
      </c>
      <c r="C6553" t="n">
        <v>-0.6715592091254099</v>
      </c>
      <c r="D6553" t="n">
        <v>0.1652028259</v>
      </c>
      <c r="E6553" t="n">
        <v>-0.1455589858431239</v>
      </c>
      <c r="F6553" t="n">
        <v>-10.4578703999</v>
      </c>
      <c r="G6553" t="n">
        <v>-10.95211557037544</v>
      </c>
    </row>
    <row r="6554">
      <c r="A6554" s="3" t="n">
        <v>45371.49132319444</v>
      </c>
      <c r="B6554" t="n">
        <v>-3.4452526647</v>
      </c>
      <c r="C6554" t="n">
        <v>-0.8014037126935923</v>
      </c>
      <c r="D6554" t="n">
        <v>-1.61369406415</v>
      </c>
      <c r="E6554" t="n">
        <v>0.2484117482448726</v>
      </c>
      <c r="F6554" t="n">
        <v>-12.06677881885</v>
      </c>
      <c r="G6554" t="n">
        <v>-10.88373272553721</v>
      </c>
    </row>
    <row r="6555">
      <c r="A6555" s="3" t="n">
        <v>45371.49132376158</v>
      </c>
      <c r="B6555" t="n">
        <v>0.05027869455</v>
      </c>
      <c r="C6555" t="n">
        <v>-0.6782886283645707</v>
      </c>
      <c r="D6555" t="n">
        <v>1.98479731345</v>
      </c>
      <c r="E6555" t="n">
        <v>0.3557147181261084</v>
      </c>
      <c r="F6555" t="n">
        <v>-11.0707860249</v>
      </c>
      <c r="G6555" t="n">
        <v>-11.04038284965574</v>
      </c>
    </row>
    <row r="6556">
      <c r="A6556" s="3" t="n">
        <v>45371.4913243287</v>
      </c>
      <c r="B6556" t="n">
        <v>-1.0271092944</v>
      </c>
      <c r="C6556" t="n">
        <v>-0.7399683650455735</v>
      </c>
      <c r="D6556" t="n">
        <v>1.2617432023</v>
      </c>
      <c r="E6556" t="n">
        <v>0.238799859685432</v>
      </c>
      <c r="F6556" t="n">
        <v>-10.37167975305</v>
      </c>
      <c r="G6556" t="n">
        <v>-11.01574932207276</v>
      </c>
    </row>
    <row r="6557">
      <c r="A6557" s="3" t="n">
        <v>45371.49132489583</v>
      </c>
      <c r="B6557" t="n">
        <v>2.2768883837</v>
      </c>
      <c r="C6557" t="n">
        <v>0.1005702817587414</v>
      </c>
      <c r="D6557" t="n">
        <v>-0.01197391965</v>
      </c>
      <c r="E6557" t="n">
        <v>-0.2015552545143363</v>
      </c>
      <c r="F6557" t="n">
        <v>-11.7507399093</v>
      </c>
      <c r="G6557" t="n">
        <v>-11.03531608048907</v>
      </c>
    </row>
    <row r="6558">
      <c r="A6558" s="3" t="n">
        <v>45371.49132545139</v>
      </c>
      <c r="B6558" t="n">
        <v>-0.56502975305</v>
      </c>
      <c r="C6558" t="n">
        <v>1.594938331690214</v>
      </c>
      <c r="D6558" t="n">
        <v>-1.10133582825</v>
      </c>
      <c r="E6558" t="n">
        <v>-0.3908029804040805</v>
      </c>
      <c r="F6558" t="n">
        <v>-9.47864697745</v>
      </c>
      <c r="G6558" t="n">
        <v>-10.89943223495493</v>
      </c>
    </row>
    <row r="6559">
      <c r="A6559" s="3" t="n">
        <v>45371.49132601852</v>
      </c>
      <c r="B6559" t="n">
        <v>1.5251105947</v>
      </c>
      <c r="C6559" t="n">
        <v>2.39233000442693</v>
      </c>
      <c r="D6559" t="n">
        <v>-1.0534499563</v>
      </c>
      <c r="E6559" t="n">
        <v>-0.1633246809800704</v>
      </c>
      <c r="F6559" t="n">
        <v>-11.7459542641</v>
      </c>
      <c r="G6559" t="n">
        <v>-10.66740079251541</v>
      </c>
    </row>
    <row r="6560">
      <c r="A6560" s="3" t="n">
        <v>45371.49132658564</v>
      </c>
      <c r="B6560" t="n">
        <v>3.38300985715</v>
      </c>
      <c r="C6560" t="n">
        <v>2.78350518034453</v>
      </c>
      <c r="D6560" t="n">
        <v>-1.14442624835</v>
      </c>
      <c r="E6560" t="n">
        <v>-0.5201160046890458</v>
      </c>
      <c r="F6560" t="n">
        <v>-11.01572168515</v>
      </c>
      <c r="G6560" t="n">
        <v>-10.928324888928</v>
      </c>
    </row>
    <row r="6561">
      <c r="A6561" s="3" t="n">
        <v>45371.4913271412</v>
      </c>
      <c r="B6561" t="n">
        <v>6.105218217349999</v>
      </c>
      <c r="C6561" t="n">
        <v>2.795218869450008</v>
      </c>
      <c r="D6561" t="n">
        <v>-0.49799149365</v>
      </c>
      <c r="E6561" t="n">
        <v>-0.440631666301633</v>
      </c>
      <c r="F6561" t="n">
        <v>-10.836152117</v>
      </c>
      <c r="G6561" t="n">
        <v>-11.06713369926576</v>
      </c>
    </row>
    <row r="6562">
      <c r="A6562" s="3" t="n">
        <v>45371.49132770833</v>
      </c>
      <c r="B6562" t="n">
        <v>0.7086873688999999</v>
      </c>
      <c r="C6562" t="n">
        <v>2.612131114179029</v>
      </c>
      <c r="D6562" t="n">
        <v>1.3216029939</v>
      </c>
      <c r="E6562" t="n">
        <v>-0.1175087665377626</v>
      </c>
      <c r="F6562" t="n">
        <v>-10.40041323755</v>
      </c>
      <c r="G6562" t="n">
        <v>-11.07624206549525</v>
      </c>
    </row>
    <row r="6563">
      <c r="A6563" s="3" t="n">
        <v>45371.49132827546</v>
      </c>
      <c r="B6563" t="n">
        <v>1.86029208505</v>
      </c>
      <c r="C6563" t="n">
        <v>2.153430980993945</v>
      </c>
      <c r="D6563" t="n">
        <v>1.2521719119</v>
      </c>
      <c r="E6563" t="n">
        <v>0.3373064016726118</v>
      </c>
      <c r="F6563" t="n">
        <v>-11.3006342876</v>
      </c>
      <c r="G6563" t="n">
        <v>-11.07990328340656</v>
      </c>
    </row>
    <row r="6564">
      <c r="A6564" s="3" t="n">
        <v>45371.49132883102</v>
      </c>
      <c r="B6564" t="n">
        <v>1.4365173186</v>
      </c>
      <c r="C6564" t="n">
        <v>0.6275974144534981</v>
      </c>
      <c r="D6564" t="n">
        <v>-1.295262332</v>
      </c>
      <c r="E6564" t="n">
        <v>0.2948907430987189</v>
      </c>
      <c r="F6564" t="n">
        <v>-11.9446762197</v>
      </c>
      <c r="G6564" t="n">
        <v>-10.77979158500073</v>
      </c>
    </row>
    <row r="6565">
      <c r="A6565" s="3" t="n">
        <v>45371.49132939815</v>
      </c>
      <c r="B6565" t="n">
        <v>-1.61847970935</v>
      </c>
      <c r="C6565" t="n">
        <v>-0.8314764792686504</v>
      </c>
      <c r="D6565" t="n">
        <v>-0.3064578125</v>
      </c>
      <c r="E6565" t="n">
        <v>-0.09691605880058296</v>
      </c>
      <c r="F6565" t="n">
        <v>-10.4794254166</v>
      </c>
      <c r="G6565" t="n">
        <v>-10.92851779876332</v>
      </c>
    </row>
    <row r="6566">
      <c r="A6566" s="3" t="n">
        <v>45371.49133052083</v>
      </c>
      <c r="B6566" t="n">
        <v>0.0766095498</v>
      </c>
      <c r="C6566" t="n">
        <v>-1.881220459100938</v>
      </c>
      <c r="D6566" t="n">
        <v>0.5434845429999999</v>
      </c>
      <c r="E6566" t="n">
        <v>-0.4468443962402111</v>
      </c>
      <c r="F6566" t="n">
        <v>-10.419565625</v>
      </c>
      <c r="G6566" t="n">
        <v>-10.66431908132707</v>
      </c>
    </row>
    <row r="6567">
      <c r="A6567" s="3" t="n">
        <v>45371.49133055555</v>
      </c>
      <c r="B6567" t="n">
        <v>-4.06535656415</v>
      </c>
      <c r="C6567" t="n">
        <v>-1.730709457897674</v>
      </c>
      <c r="D6567" t="n">
        <v>-0.0383047749</v>
      </c>
      <c r="E6567" t="n">
        <v>-0.8958892995875317</v>
      </c>
      <c r="F6567" t="n">
        <v>-9.768345225099999</v>
      </c>
      <c r="G6567" t="n">
        <v>-10.48204093473453</v>
      </c>
    </row>
    <row r="6568">
      <c r="A6568" s="3" t="n">
        <v>45371.49133109954</v>
      </c>
      <c r="B6568" t="n">
        <v>-3.2992120329</v>
      </c>
      <c r="C6568" t="n">
        <v>-1.890243582911194</v>
      </c>
      <c r="D6568" t="n">
        <v>-2.3104075134</v>
      </c>
      <c r="E6568" t="n">
        <v>-0.4529061403437075</v>
      </c>
      <c r="F6568" t="n">
        <v>-10.9941764751</v>
      </c>
      <c r="G6568" t="n">
        <v>-10.04016220087089</v>
      </c>
    </row>
    <row r="6569">
      <c r="A6569" s="3" t="n">
        <v>45371.4913316551</v>
      </c>
      <c r="B6569" t="n">
        <v>-0.8690947429499999</v>
      </c>
      <c r="C6569" t="n">
        <v>-1.38147741546737</v>
      </c>
      <c r="D6569" t="n">
        <v>-1.4006053663</v>
      </c>
      <c r="E6569" t="n">
        <v>-0.5114488691315864</v>
      </c>
      <c r="F6569" t="n">
        <v>-10.73560453455</v>
      </c>
      <c r="G6569" t="n">
        <v>-10.06289300976063</v>
      </c>
    </row>
    <row r="6570">
      <c r="A6570" s="3" t="n">
        <v>45371.49133222222</v>
      </c>
      <c r="B6570" t="n">
        <v>-0.0287334845</v>
      </c>
      <c r="C6570" t="n">
        <v>-0.7514216864505848</v>
      </c>
      <c r="D6570" t="n">
        <v>0.4309532342499999</v>
      </c>
      <c r="E6570" t="n">
        <v>-0.7385800954391628</v>
      </c>
      <c r="F6570" t="n">
        <v>-8.767566785950001</v>
      </c>
      <c r="G6570" t="n">
        <v>-10.34727218988488</v>
      </c>
    </row>
    <row r="6571">
      <c r="A6571" s="3" t="n">
        <v>45371.49133278935</v>
      </c>
      <c r="B6571" t="n">
        <v>1.0510571337</v>
      </c>
      <c r="C6571" t="n">
        <v>-0.3531340604607236</v>
      </c>
      <c r="D6571" t="n">
        <v>-0.29209107025</v>
      </c>
      <c r="E6571" t="n">
        <v>-0.8813835955068789</v>
      </c>
      <c r="F6571" t="n">
        <v>-10.77630213205</v>
      </c>
      <c r="G6571" t="n">
        <v>-10.63880060073371</v>
      </c>
    </row>
    <row r="6572">
      <c r="A6572" s="3" t="n">
        <v>45371.49133335648</v>
      </c>
      <c r="B6572" t="n">
        <v>0.0263406619</v>
      </c>
      <c r="C6572" t="n">
        <v>0.6553051325072281</v>
      </c>
      <c r="D6572" t="n">
        <v>1.0486643111</v>
      </c>
      <c r="E6572" t="n">
        <v>-0.7505501975820532</v>
      </c>
      <c r="F6572" t="n">
        <v>-10.29985584845</v>
      </c>
      <c r="G6572" t="n">
        <v>-10.94565916004292</v>
      </c>
    </row>
    <row r="6573">
      <c r="A6573" s="3" t="n">
        <v>45371.49133392361</v>
      </c>
      <c r="B6573" t="n">
        <v>0.75896606345</v>
      </c>
      <c r="C6573" t="n">
        <v>0.6182812569687666</v>
      </c>
      <c r="D6573" t="n">
        <v>-3.8498750437</v>
      </c>
      <c r="E6573" t="n">
        <v>-0.5922371947977871</v>
      </c>
      <c r="F6573" t="n">
        <v>-12.3923890188</v>
      </c>
      <c r="G6573" t="n">
        <v>-10.96222277476751</v>
      </c>
    </row>
    <row r="6574">
      <c r="A6574" s="3" t="n">
        <v>45371.49133447916</v>
      </c>
      <c r="B6574" t="n">
        <v>-0.7541706116</v>
      </c>
      <c r="C6574" t="n">
        <v>0.5937016773904448</v>
      </c>
      <c r="D6574" t="n">
        <v>-0.18435521335</v>
      </c>
      <c r="E6574" t="n">
        <v>-1.026179788567136</v>
      </c>
      <c r="F6574" t="n">
        <v>-11.2096481889</v>
      </c>
      <c r="G6574" t="n">
        <v>-11.24058122041553</v>
      </c>
    </row>
    <row r="6575">
      <c r="A6575" s="3" t="n">
        <v>45371.49133560185</v>
      </c>
      <c r="B6575" t="n">
        <v>0.4429271538999999</v>
      </c>
      <c r="C6575" t="n">
        <v>-0.09973612216631739</v>
      </c>
      <c r="D6575" t="n">
        <v>-0.8571208232999998</v>
      </c>
      <c r="E6575" t="n">
        <v>-1.24712146429068</v>
      </c>
      <c r="F6575" t="n">
        <v>-11.39161057965</v>
      </c>
      <c r="G6575" t="n">
        <v>-11.30361788656973</v>
      </c>
    </row>
    <row r="6576">
      <c r="A6576" s="3" t="n">
        <v>45371.49133563657</v>
      </c>
      <c r="B6576" t="n">
        <v>0.6536132225</v>
      </c>
      <c r="C6576" t="n">
        <v>-0.7822300203536152</v>
      </c>
      <c r="D6576" t="n">
        <v>-0.6464347547</v>
      </c>
      <c r="E6576" t="n">
        <v>-1.032922946260026</v>
      </c>
      <c r="F6576" t="n">
        <v>-10.6901114852</v>
      </c>
      <c r="G6576" t="n">
        <v>-10.89364498561413</v>
      </c>
    </row>
    <row r="6577">
      <c r="A6577" s="3" t="n">
        <v>45371.49133616898</v>
      </c>
      <c r="B6577" t="n">
        <v>-2.1380262197</v>
      </c>
      <c r="C6577" t="n">
        <v>-1.594149776449189</v>
      </c>
      <c r="D6577" t="n">
        <v>-1.1157025705</v>
      </c>
      <c r="E6577" t="n">
        <v>-0.5230029087181832</v>
      </c>
      <c r="F6577" t="n">
        <v>-10.0748030376</v>
      </c>
      <c r="G6577" t="n">
        <v>-10.49236790866763</v>
      </c>
    </row>
    <row r="6578">
      <c r="A6578" s="3" t="n">
        <v>45371.49133729166</v>
      </c>
      <c r="B6578" t="n">
        <v>-1.0151451814</v>
      </c>
      <c r="C6578" t="n">
        <v>-2.532202184798958</v>
      </c>
      <c r="D6578" t="n">
        <v>-1.2282240726</v>
      </c>
      <c r="E6578" t="n">
        <v>0.1933764626956883</v>
      </c>
      <c r="F6578" t="n">
        <v>-10.67095909775</v>
      </c>
      <c r="G6578" t="n">
        <v>-9.711534707307603</v>
      </c>
    </row>
    <row r="6579">
      <c r="A6579" s="3" t="n">
        <v>45371.49133732639</v>
      </c>
      <c r="B6579" t="n">
        <v>-5.5521525773</v>
      </c>
      <c r="C6579" t="n">
        <v>-2.976925395786373</v>
      </c>
      <c r="D6579" t="n">
        <v>1.04147603665</v>
      </c>
      <c r="E6579" t="n">
        <v>-0.1911021428313525</v>
      </c>
      <c r="F6579" t="n">
        <v>-9.0979626311</v>
      </c>
      <c r="G6579" t="n">
        <v>-9.742810994432427</v>
      </c>
    </row>
    <row r="6580">
      <c r="A6580" s="3" t="n">
        <v>45371.49133787037</v>
      </c>
      <c r="B6580" t="n">
        <v>-2.899375299099999</v>
      </c>
      <c r="C6580" t="n">
        <v>-3.307876562494531</v>
      </c>
      <c r="D6580" t="n">
        <v>0.8236016936</v>
      </c>
      <c r="E6580" t="n">
        <v>-0.1494632440872966</v>
      </c>
      <c r="F6580" t="n">
        <v>-9.45469913815</v>
      </c>
      <c r="G6580" t="n">
        <v>-9.483656735462613</v>
      </c>
    </row>
    <row r="6581">
      <c r="A6581" s="3" t="n">
        <v>45371.4913384375</v>
      </c>
      <c r="B6581" t="n">
        <v>-4.03662307965</v>
      </c>
      <c r="C6581" t="n">
        <v>-2.935350457430894</v>
      </c>
      <c r="D6581" t="n">
        <v>0.7278397563499999</v>
      </c>
      <c r="E6581" t="n">
        <v>-0.1687053086653851</v>
      </c>
      <c r="F6581" t="n">
        <v>-9.066846130649999</v>
      </c>
      <c r="G6581" t="n">
        <v>-9.732721254563895</v>
      </c>
    </row>
    <row r="6582">
      <c r="A6582" s="3" t="n">
        <v>45371.49133900463</v>
      </c>
      <c r="B6582" t="n">
        <v>-2.23618097955</v>
      </c>
      <c r="C6582" t="n">
        <v>-2.515404513455834</v>
      </c>
      <c r="D6582" t="n">
        <v>-1.5945416767</v>
      </c>
      <c r="E6582" t="n">
        <v>-0.2750656286024483</v>
      </c>
      <c r="F6582" t="n">
        <v>-9.30865850635</v>
      </c>
      <c r="G6582" t="n">
        <v>-9.535777617215876</v>
      </c>
    </row>
    <row r="6583">
      <c r="A6583" s="3" t="n">
        <v>45371.49133957176</v>
      </c>
      <c r="B6583" t="n">
        <v>-0.4812319287999999</v>
      </c>
      <c r="C6583" t="n">
        <v>-2.08618424455898</v>
      </c>
      <c r="D6583" t="n">
        <v>-1.92733034445</v>
      </c>
      <c r="E6583" t="n">
        <v>-0.7270121116649204</v>
      </c>
      <c r="F6583" t="n">
        <v>-11.7411686189</v>
      </c>
      <c r="G6583" t="n">
        <v>-9.863543634294548</v>
      </c>
    </row>
    <row r="6584">
      <c r="A6584" s="3" t="n">
        <v>45371.49134012732</v>
      </c>
      <c r="B6584" t="n">
        <v>-0.4094080242</v>
      </c>
      <c r="C6584" t="n">
        <v>-0.3707544388749426</v>
      </c>
      <c r="D6584" t="n">
        <v>-0.08619064685</v>
      </c>
      <c r="E6584" t="n">
        <v>-1.08913274387681</v>
      </c>
      <c r="F6584" t="n">
        <v>-9.054872210999999</v>
      </c>
      <c r="G6584" t="n">
        <v>-10.36656086462462</v>
      </c>
    </row>
    <row r="6585">
      <c r="A6585" s="3" t="n">
        <v>45371.49134069445</v>
      </c>
      <c r="B6585" t="n">
        <v>0.0622526142</v>
      </c>
      <c r="C6585" t="n">
        <v>0.343548917310374</v>
      </c>
      <c r="D6585" t="n">
        <v>-0.5099654133</v>
      </c>
      <c r="E6585" t="n">
        <v>-0.7549312327470884</v>
      </c>
      <c r="F6585" t="n">
        <v>-11.24796277045</v>
      </c>
      <c r="G6585" t="n">
        <v>-10.58759144025924</v>
      </c>
    </row>
    <row r="6586">
      <c r="A6586" s="3" t="n">
        <v>45371.49134180556</v>
      </c>
      <c r="B6586" t="n">
        <v>-1.4604651579</v>
      </c>
      <c r="C6586" t="n">
        <v>1.424008125019002</v>
      </c>
      <c r="D6586" t="n">
        <v>-1.0534499563</v>
      </c>
      <c r="E6586" t="n">
        <v>-0.382692217933684</v>
      </c>
      <c r="F6586" t="n">
        <v>-8.90642894995</v>
      </c>
      <c r="G6586" t="n">
        <v>-10.71453847879059</v>
      </c>
    </row>
    <row r="6587">
      <c r="A6587" s="3" t="n">
        <v>45371.49134186342</v>
      </c>
      <c r="B6587" t="n">
        <v>2.37265032095</v>
      </c>
      <c r="C6587" t="n">
        <v>1.104707921431239</v>
      </c>
      <c r="D6587" t="n">
        <v>-0.8547280007</v>
      </c>
      <c r="E6587" t="n">
        <v>0.02619795114021001</v>
      </c>
      <c r="F6587" t="n">
        <v>-13.09388811325</v>
      </c>
      <c r="G6587" t="n">
        <v>-10.82559773851169</v>
      </c>
    </row>
    <row r="6588">
      <c r="A6588" s="3" t="n">
        <v>45371.49134238426</v>
      </c>
      <c r="B6588" t="n">
        <v>4.7716413038</v>
      </c>
      <c r="C6588" t="n">
        <v>0.958131718529024</v>
      </c>
      <c r="D6588" t="n">
        <v>1.3886412533</v>
      </c>
      <c r="E6588" t="n">
        <v>0.01516396117482531</v>
      </c>
      <c r="F6588" t="n">
        <v>-10.5895540961</v>
      </c>
      <c r="G6588" t="n">
        <v>-10.98696275822241</v>
      </c>
    </row>
    <row r="6589">
      <c r="A6589" s="3" t="n">
        <v>45371.49134350695</v>
      </c>
      <c r="B6589" t="n">
        <v>-0.6703727873499999</v>
      </c>
      <c r="C6589" t="n">
        <v>0.6165703508632887</v>
      </c>
      <c r="D6589" t="n">
        <v>1.3599077688</v>
      </c>
      <c r="E6589" t="n">
        <v>-0.1437516591089748</v>
      </c>
      <c r="F6589" t="n">
        <v>-10.40280606015</v>
      </c>
      <c r="G6589" t="n">
        <v>-11.20216230891075</v>
      </c>
    </row>
    <row r="6590">
      <c r="A6590" s="3" t="n">
        <v>45371.49134353009</v>
      </c>
      <c r="B6590" t="n">
        <v>0.1436478092</v>
      </c>
      <c r="C6590" t="n">
        <v>-0.4077848750393949</v>
      </c>
      <c r="D6590" t="n">
        <v>-0.809244758</v>
      </c>
      <c r="E6590" t="n">
        <v>0.1609472655644528</v>
      </c>
      <c r="F6590" t="n">
        <v>-10.88164516635</v>
      </c>
      <c r="G6590" t="n">
        <v>-10.83302009243954</v>
      </c>
    </row>
    <row r="6591">
      <c r="A6591" s="3" t="n">
        <v>45371.49134407407</v>
      </c>
      <c r="B6591" t="n">
        <v>-4.431664361599999</v>
      </c>
      <c r="C6591" t="n">
        <v>-1.294084848220283</v>
      </c>
      <c r="D6591" t="n">
        <v>-0.7541706116</v>
      </c>
      <c r="E6591" t="n">
        <v>0.4836229226540806</v>
      </c>
      <c r="F6591" t="n">
        <v>-11.83214491095</v>
      </c>
      <c r="G6591" t="n">
        <v>-11.07897034867509</v>
      </c>
    </row>
    <row r="6592">
      <c r="A6592" s="3" t="n">
        <v>45371.49134631945</v>
      </c>
      <c r="B6592" t="n">
        <v>-0.05506433975</v>
      </c>
      <c r="C6592" t="n">
        <v>-2.26434444394651</v>
      </c>
      <c r="D6592" t="n">
        <v>-0.18435521335</v>
      </c>
      <c r="E6592" t="n">
        <v>0.7018408413439414</v>
      </c>
      <c r="F6592" t="n">
        <v>-11.3054199328</v>
      </c>
      <c r="G6592" t="n">
        <v>-10.81375525997474</v>
      </c>
    </row>
    <row r="6593">
      <c r="A6593" s="3" t="n">
        <v>45371.49134637731</v>
      </c>
      <c r="B6593" t="n">
        <v>-3.14837594925</v>
      </c>
      <c r="C6593" t="n">
        <v>-2.357545405409098</v>
      </c>
      <c r="D6593" t="n">
        <v>1.17555255545</v>
      </c>
      <c r="E6593" t="n">
        <v>0.4457392165023322</v>
      </c>
      <c r="F6593" t="n">
        <v>-9.5624448017</v>
      </c>
      <c r="G6593" t="n">
        <v>-11.39432352422346</v>
      </c>
    </row>
    <row r="6594">
      <c r="A6594" s="3" t="n">
        <v>45371.49134640046</v>
      </c>
      <c r="B6594" t="n">
        <v>-3.69664613745</v>
      </c>
      <c r="C6594" t="n">
        <v>-1.479420657992312</v>
      </c>
      <c r="D6594" t="n">
        <v>2.0829520733</v>
      </c>
      <c r="E6594" t="n">
        <v>0.4797166756487192</v>
      </c>
      <c r="F6594" t="n">
        <v>-10.95107624835</v>
      </c>
      <c r="G6594" t="n">
        <v>-11.51964679639246</v>
      </c>
    </row>
    <row r="6595">
      <c r="A6595" s="3" t="n">
        <v>45371.49134689815</v>
      </c>
      <c r="B6595" t="n">
        <v>0.05027869455</v>
      </c>
      <c r="C6595" t="n">
        <v>-1.25605646540688</v>
      </c>
      <c r="D6595" t="n">
        <v>0.9624736642499999</v>
      </c>
      <c r="E6595" t="n">
        <v>0.6741724413275076</v>
      </c>
      <c r="F6595" t="n">
        <v>-13.06276180615</v>
      </c>
      <c r="G6595" t="n">
        <v>-11.03836693159001</v>
      </c>
    </row>
    <row r="6596">
      <c r="A6596" s="3" t="n">
        <v>45371.49134857639</v>
      </c>
      <c r="B6596" t="n">
        <v>0.7326254015499999</v>
      </c>
      <c r="C6596" t="n">
        <v>-0.4922743081372976</v>
      </c>
      <c r="D6596" t="n">
        <v>0.2370267305</v>
      </c>
      <c r="E6596" t="n">
        <v>0.5609923849621228</v>
      </c>
      <c r="F6596" t="n">
        <v>-11.22401493115</v>
      </c>
      <c r="G6596" t="n">
        <v>-11.22064441526215</v>
      </c>
    </row>
    <row r="6597">
      <c r="A6597" s="3" t="n">
        <v>45371.49134861111</v>
      </c>
      <c r="B6597" t="n">
        <v>0.5961560601499999</v>
      </c>
      <c r="C6597" t="n">
        <v>-0.3488405079286723</v>
      </c>
      <c r="D6597" t="n">
        <v>-1.295262332</v>
      </c>
      <c r="E6597" t="n">
        <v>0.4517025283566447</v>
      </c>
      <c r="F6597" t="n">
        <v>-11.8919948959</v>
      </c>
      <c r="G6597" t="n">
        <v>-11.16392000854327</v>
      </c>
    </row>
    <row r="6598">
      <c r="A6598" s="3" t="n">
        <v>45371.49134864583</v>
      </c>
      <c r="B6598" t="n">
        <v>-0.56024410785</v>
      </c>
      <c r="C6598" t="n">
        <v>0.4978313640853163</v>
      </c>
      <c r="D6598" t="n">
        <v>0.35195086185</v>
      </c>
      <c r="E6598" t="n">
        <v>0.1714014744949888</v>
      </c>
      <c r="F6598" t="n">
        <v>-9.507370655299999</v>
      </c>
      <c r="G6598" t="n">
        <v>-11.44373475314595</v>
      </c>
    </row>
    <row r="6599">
      <c r="A6599" s="3" t="n">
        <v>45371.49134971065</v>
      </c>
      <c r="B6599" t="n">
        <v>-1.561022547</v>
      </c>
      <c r="C6599" t="n">
        <v>0.1250333245032638</v>
      </c>
      <c r="D6599" t="n">
        <v>0.5434845429999999</v>
      </c>
      <c r="E6599" t="n">
        <v>0.07192174250676003</v>
      </c>
      <c r="F6599" t="n">
        <v>-9.461887412599999</v>
      </c>
      <c r="G6599" t="n">
        <v>-10.87171731621413</v>
      </c>
    </row>
    <row r="6600">
      <c r="A6600" s="3" t="n">
        <v>45371.49134974537</v>
      </c>
      <c r="B6600" t="n">
        <v>0.8906399529999999</v>
      </c>
      <c r="C6600" t="n">
        <v>-0.7348478536081606</v>
      </c>
      <c r="D6600" t="n">
        <v>0.49081302585</v>
      </c>
      <c r="E6600" t="n">
        <v>0.3458135676806537</v>
      </c>
      <c r="F6600" t="n">
        <v>-13.49611766965</v>
      </c>
      <c r="G6600" t="n">
        <v>-10.19704482717392</v>
      </c>
    </row>
    <row r="6601">
      <c r="A6601" s="3" t="n">
        <v>45371.49135027778</v>
      </c>
      <c r="B6601" t="n">
        <v>-0.08858346944999999</v>
      </c>
      <c r="C6601" t="n">
        <v>-1.319299825568768</v>
      </c>
      <c r="D6601" t="n">
        <v>0.7230443045</v>
      </c>
      <c r="E6601" t="n">
        <v>0.03167545664067609</v>
      </c>
      <c r="F6601" t="n">
        <v>-9.095569808500001</v>
      </c>
      <c r="G6601" t="n">
        <v>-9.906091854088373</v>
      </c>
    </row>
    <row r="6602">
      <c r="A6602" s="3" t="n">
        <v>45371.49135083333</v>
      </c>
      <c r="B6602" t="n">
        <v>-1.04626168185</v>
      </c>
      <c r="C6602" t="n">
        <v>-1.610141610902335</v>
      </c>
      <c r="D6602" t="n">
        <v>-0.51954651035</v>
      </c>
      <c r="E6602" t="n">
        <v>-0.3070850952101407</v>
      </c>
      <c r="F6602" t="n">
        <v>-11.14740538135</v>
      </c>
      <c r="G6602" t="n">
        <v>-9.652859028691285</v>
      </c>
    </row>
    <row r="6603">
      <c r="A6603" s="3" t="n">
        <v>45371.49135197917</v>
      </c>
      <c r="B6603" t="n">
        <v>-4.54180284775</v>
      </c>
      <c r="C6603" t="n">
        <v>-1.517827636929957</v>
      </c>
      <c r="D6603" t="n">
        <v>-0.25617911795</v>
      </c>
      <c r="E6603" t="n">
        <v>-0.6857823719613073</v>
      </c>
      <c r="F6603" t="n">
        <v>-7.383720984499999</v>
      </c>
      <c r="G6603" t="n">
        <v>-9.923107946272404</v>
      </c>
    </row>
    <row r="6604">
      <c r="A6604" s="3" t="n">
        <v>45371.49135201389</v>
      </c>
      <c r="B6604" t="n">
        <v>-1.41497210855</v>
      </c>
      <c r="C6604" t="n">
        <v>-1.298694202313523</v>
      </c>
      <c r="D6604" t="n">
        <v>-0.8954354048499999</v>
      </c>
      <c r="E6604" t="n">
        <v>-0.9347296455897462</v>
      </c>
      <c r="F6604" t="n">
        <v>-9.241620246949999</v>
      </c>
      <c r="G6604" t="n">
        <v>-9.919674795836739</v>
      </c>
    </row>
    <row r="6605">
      <c r="A6605" s="3" t="n">
        <v>45371.4913525463</v>
      </c>
      <c r="B6605" t="n">
        <v>-1.01274255215</v>
      </c>
      <c r="C6605" t="n">
        <v>-1.192110798233453</v>
      </c>
      <c r="D6605" t="n">
        <v>-3.2968192103</v>
      </c>
      <c r="E6605" t="n">
        <v>-0.7919472903967387</v>
      </c>
      <c r="F6605" t="n">
        <v>-10.3525273656</v>
      </c>
      <c r="G6605" t="n">
        <v>-9.838953013662731</v>
      </c>
    </row>
    <row r="6606">
      <c r="A6606" s="3" t="n">
        <v>45371.49135310185</v>
      </c>
      <c r="B6606" t="n">
        <v>0.19153368115</v>
      </c>
      <c r="C6606" t="n">
        <v>-0.5150608937776238</v>
      </c>
      <c r="D6606" t="n">
        <v>-0.15562172885</v>
      </c>
      <c r="E6606" t="n">
        <v>-0.7047723210548971</v>
      </c>
      <c r="F6606" t="n">
        <v>-11.4801940491</v>
      </c>
      <c r="G6606" t="n">
        <v>-10.92771164184281</v>
      </c>
    </row>
    <row r="6607">
      <c r="A6607" s="3" t="n">
        <v>45371.49135422453</v>
      </c>
      <c r="B6607" t="n">
        <v>0.9576782124000001</v>
      </c>
      <c r="C6607" t="n">
        <v>0.3966935538893951</v>
      </c>
      <c r="D6607" t="n">
        <v>0.6679799647499999</v>
      </c>
      <c r="E6607" t="n">
        <v>-0.5459964169594421</v>
      </c>
      <c r="F6607" t="n">
        <v>-12.13381707825</v>
      </c>
      <c r="G6607" t="n">
        <v>-11.36140733205353</v>
      </c>
    </row>
    <row r="6608">
      <c r="A6608" s="3" t="n">
        <v>45371.49135425926</v>
      </c>
      <c r="B6608" t="n">
        <v>0.7374110467499999</v>
      </c>
      <c r="C6608" t="n">
        <v>0.8070171168752936</v>
      </c>
      <c r="D6608" t="n">
        <v>-0.335191297</v>
      </c>
      <c r="E6608" t="n">
        <v>-0.7312876739089766</v>
      </c>
      <c r="F6608" t="n">
        <v>-11.2719008031</v>
      </c>
      <c r="G6608" t="n">
        <v>-12.31085671357463</v>
      </c>
    </row>
    <row r="6609">
      <c r="A6609" s="3" t="n">
        <v>45371.49135479167</v>
      </c>
      <c r="B6609" t="n">
        <v>0.4094080242</v>
      </c>
      <c r="C6609" t="n">
        <v>0.6976533789346175</v>
      </c>
      <c r="D6609" t="n">
        <v>0.5363060752</v>
      </c>
      <c r="E6609" t="n">
        <v>-0.4896171403144536</v>
      </c>
      <c r="F6609" t="n">
        <v>-12.06917164145</v>
      </c>
      <c r="G6609" t="n">
        <v>-12.0865388071322</v>
      </c>
    </row>
    <row r="6610">
      <c r="A6610" s="3" t="n">
        <v>45371.4913553588</v>
      </c>
      <c r="B6610" t="n">
        <v>0.7900825639</v>
      </c>
      <c r="C6610" t="n">
        <v>0.2991441546578097</v>
      </c>
      <c r="D6610" t="n">
        <v>-1.5969344993</v>
      </c>
      <c r="E6610" t="n">
        <v>-0.2579040596804204</v>
      </c>
      <c r="F6610" t="n">
        <v>-13.30218135925</v>
      </c>
      <c r="G6610" t="n">
        <v>-11.8334619280435</v>
      </c>
    </row>
    <row r="6611">
      <c r="A6611" s="3" t="n">
        <v>45371.49135592593</v>
      </c>
      <c r="B6611" t="n">
        <v>0.15801455145</v>
      </c>
      <c r="C6611" t="n">
        <v>-0.4275146890138707</v>
      </c>
      <c r="D6611" t="n">
        <v>-1.3886412533</v>
      </c>
      <c r="E6611" t="n">
        <v>-0.4734316645276238</v>
      </c>
      <c r="F6611" t="n">
        <v>-10.73799735715</v>
      </c>
      <c r="G6611" t="n">
        <v>-11.27699658074886</v>
      </c>
    </row>
    <row r="6612">
      <c r="A6612" s="3" t="n">
        <v>45371.49135649305</v>
      </c>
      <c r="B6612" t="n">
        <v>-2.16196425235</v>
      </c>
      <c r="C6612" t="n">
        <v>-1.055459313739747</v>
      </c>
      <c r="D6612" t="n">
        <v>-1.21625015295</v>
      </c>
      <c r="E6612" t="n">
        <v>-0.5589969031320529</v>
      </c>
      <c r="F6612" t="n">
        <v>-11.6070921001</v>
      </c>
      <c r="G6612" t="n">
        <v>-10.95833810696402</v>
      </c>
    </row>
    <row r="6613">
      <c r="A6613" s="3" t="n">
        <v>45371.49135706019</v>
      </c>
      <c r="B6613" t="n">
        <v>-0.11970977655</v>
      </c>
      <c r="C6613" t="n">
        <v>-1.190906774778558</v>
      </c>
      <c r="D6613" t="n">
        <v>1.33836255875</v>
      </c>
      <c r="E6613" t="n">
        <v>-0.430775960192309</v>
      </c>
      <c r="F6613" t="n">
        <v>-8.74122612405</v>
      </c>
      <c r="G6613" t="n">
        <v>-10.57120288223791</v>
      </c>
    </row>
    <row r="6614">
      <c r="A6614" s="3" t="n">
        <v>45371.49135761574</v>
      </c>
      <c r="B6614" t="n">
        <v>-2.87543726645</v>
      </c>
      <c r="C6614" t="n">
        <v>-1.26401519051329</v>
      </c>
      <c r="D6614" t="n">
        <v>0</v>
      </c>
      <c r="E6614" t="n">
        <v>-0.3065462095059449</v>
      </c>
      <c r="F6614" t="n">
        <v>-10.7332019053</v>
      </c>
      <c r="G6614" t="n">
        <v>-10.11753250897392</v>
      </c>
    </row>
    <row r="6615">
      <c r="A6615" s="3" t="n">
        <v>45371.49135818287</v>
      </c>
      <c r="B6615" t="n">
        <v>-1.65199883905</v>
      </c>
      <c r="C6615" t="n">
        <v>-1.108709331802451</v>
      </c>
      <c r="D6615" t="n">
        <v>-0.12688824435</v>
      </c>
      <c r="E6615" t="n">
        <v>0.02592416501655029</v>
      </c>
      <c r="F6615" t="n">
        <v>-9.65342109375</v>
      </c>
      <c r="G6615" t="n">
        <v>-10.01490539095947</v>
      </c>
    </row>
    <row r="6616">
      <c r="A6616" s="3" t="n">
        <v>45371.49135875</v>
      </c>
      <c r="B6616" t="n">
        <v>-0.138862164</v>
      </c>
      <c r="C6616" t="n">
        <v>-0.8316292024123566</v>
      </c>
      <c r="D6616" t="n">
        <v>-0.8810686625999998</v>
      </c>
      <c r="E6616" t="n">
        <v>0.1517501822984854</v>
      </c>
      <c r="F6616" t="n">
        <v>-11.03248125</v>
      </c>
      <c r="G6616" t="n">
        <v>-10.20696634527707</v>
      </c>
    </row>
    <row r="6617">
      <c r="A6617" s="3" t="n">
        <v>45371.49135930555</v>
      </c>
      <c r="B6617" t="n">
        <v>0.9983856165499999</v>
      </c>
      <c r="C6617" t="n">
        <v>-0.2016810950930076</v>
      </c>
      <c r="D6617" t="n">
        <v>0.0047856452</v>
      </c>
      <c r="E6617" t="n">
        <v>-0.1291322298913756</v>
      </c>
      <c r="F6617" t="n">
        <v>-9.619901964049999</v>
      </c>
      <c r="G6617" t="n">
        <v>-10.3006081716625</v>
      </c>
    </row>
    <row r="6618">
      <c r="A6618" s="3" t="n">
        <v>45371.49135987269</v>
      </c>
      <c r="B6618" t="n">
        <v>-0.3112434577</v>
      </c>
      <c r="C6618" t="n">
        <v>0.5491425457228455</v>
      </c>
      <c r="D6618" t="n">
        <v>0.1412549866</v>
      </c>
      <c r="E6618" t="n">
        <v>-0.4428348708089756</v>
      </c>
      <c r="F6618" t="n">
        <v>-10.74039017975</v>
      </c>
      <c r="G6618" t="n">
        <v>-10.48835008530178</v>
      </c>
    </row>
    <row r="6619">
      <c r="A6619" s="3" t="n">
        <v>45371.49136043982</v>
      </c>
      <c r="B6619" t="n">
        <v>0.5339034459499999</v>
      </c>
      <c r="C6619" t="n">
        <v>0.5829513716360156</v>
      </c>
      <c r="D6619" t="n">
        <v>-0.1316836962</v>
      </c>
      <c r="E6619" t="n">
        <v>-0.3740735212838006</v>
      </c>
      <c r="F6619" t="n">
        <v>-11.1043051546</v>
      </c>
      <c r="G6619" t="n">
        <v>-10.25617430909047</v>
      </c>
    </row>
    <row r="6620">
      <c r="A6620" s="3" t="n">
        <v>45371.49136100694</v>
      </c>
      <c r="B6620" t="n">
        <v>0.138862164</v>
      </c>
      <c r="C6620" t="n">
        <v>0.6549835246777407</v>
      </c>
      <c r="D6620" t="n">
        <v>-0.2011147782</v>
      </c>
      <c r="E6620" t="n">
        <v>-0.3489429177002341</v>
      </c>
      <c r="F6620" t="n">
        <v>-9.971852825899999</v>
      </c>
      <c r="G6620" t="n">
        <v>-10.75617721751938</v>
      </c>
    </row>
    <row r="6621">
      <c r="A6621" s="3" t="n">
        <v>45371.4913615625</v>
      </c>
      <c r="B6621" t="n">
        <v>1.7764942608</v>
      </c>
      <c r="C6621" t="n">
        <v>-0.09435179127051321</v>
      </c>
      <c r="D6621" t="n">
        <v>-1.491591465</v>
      </c>
      <c r="E6621" t="n">
        <v>-0.254949080584383</v>
      </c>
      <c r="F6621" t="n">
        <v>-10.68292321075</v>
      </c>
      <c r="G6621" t="n">
        <v>-10.63378757383779</v>
      </c>
    </row>
    <row r="6622">
      <c r="A6622" s="3" t="n">
        <v>45371.49136211805</v>
      </c>
      <c r="B6622" t="n">
        <v>0.9097923404499999</v>
      </c>
      <c r="C6622" t="n">
        <v>-0.06260896820198147</v>
      </c>
      <c r="D6622" t="n">
        <v>0.26096476315</v>
      </c>
      <c r="E6622" t="n">
        <v>-0.1412716967658512</v>
      </c>
      <c r="F6622" t="n">
        <v>-10.1777532493</v>
      </c>
      <c r="G6622" t="n">
        <v>-11.18141808957404</v>
      </c>
    </row>
    <row r="6623">
      <c r="A6623" s="3" t="n">
        <v>45371.49136269676</v>
      </c>
      <c r="B6623" t="n">
        <v>-3.9576109006</v>
      </c>
      <c r="C6623" t="n">
        <v>-0.04890151171573442</v>
      </c>
      <c r="D6623" t="n">
        <v>0.0047856452</v>
      </c>
      <c r="E6623" t="n">
        <v>0.1565649959959212</v>
      </c>
      <c r="F6623" t="n">
        <v>-11.52329427585</v>
      </c>
      <c r="G6623" t="n">
        <v>-11.18966685378348</v>
      </c>
    </row>
    <row r="6624">
      <c r="A6624" s="3" t="n">
        <v>45371.49136326389</v>
      </c>
      <c r="B6624" t="n">
        <v>1.7046703562</v>
      </c>
      <c r="C6624" t="n">
        <v>-0.3510444210750594</v>
      </c>
      <c r="D6624" t="n">
        <v>0.35434368445</v>
      </c>
      <c r="E6624" t="n">
        <v>0.2498224657074599</v>
      </c>
      <c r="F6624" t="n">
        <v>-12.95981159445</v>
      </c>
      <c r="G6624" t="n">
        <v>-11.21939581612544</v>
      </c>
    </row>
    <row r="6625">
      <c r="A6625" s="3" t="n">
        <v>45371.49136381944</v>
      </c>
      <c r="B6625" t="n">
        <v>-2.49715554935</v>
      </c>
      <c r="C6625" t="n">
        <v>-0.4442117336127053</v>
      </c>
      <c r="D6625" t="n">
        <v>0.6512203999</v>
      </c>
      <c r="E6625" t="n">
        <v>0.2821085406110731</v>
      </c>
      <c r="F6625" t="n">
        <v>-9.591168479549999</v>
      </c>
      <c r="G6625" t="n">
        <v>-11.19559285922101</v>
      </c>
    </row>
    <row r="6626">
      <c r="A6626" s="3" t="n">
        <v>45371.49136438657</v>
      </c>
      <c r="B6626" t="n">
        <v>2.868248992</v>
      </c>
      <c r="C6626" t="n">
        <v>-0.7361592701672517</v>
      </c>
      <c r="D6626" t="n">
        <v>0.8978282274499999</v>
      </c>
      <c r="E6626" t="n">
        <v>0.3311762624716793</v>
      </c>
      <c r="F6626" t="n">
        <v>-12.81377096265</v>
      </c>
      <c r="G6626" t="n">
        <v>-10.90474611341413</v>
      </c>
    </row>
    <row r="6627">
      <c r="A6627" s="3" t="n">
        <v>45371.4913649537</v>
      </c>
      <c r="B6627" t="n">
        <v>-1.31920036465</v>
      </c>
      <c r="C6627" t="n">
        <v>-0.004108986349999899</v>
      </c>
      <c r="D6627" t="n">
        <v>0.04310022674999999</v>
      </c>
      <c r="E6627" t="n">
        <v>-0.05162261706783231</v>
      </c>
      <c r="F6627" t="n">
        <v>-9.246405892149999</v>
      </c>
      <c r="G6627" t="n">
        <v>-10.7024945867498</v>
      </c>
    </row>
    <row r="6628">
      <c r="A6628" s="3" t="n">
        <v>45371.49136552084</v>
      </c>
      <c r="B6628" t="n">
        <v>-0.6919278040499999</v>
      </c>
      <c r="C6628" t="n">
        <v>0.5754487357622395</v>
      </c>
      <c r="D6628" t="n">
        <v>-1.34075538135</v>
      </c>
      <c r="E6628" t="n">
        <v>-0.2420419747503503</v>
      </c>
      <c r="F6628" t="n">
        <v>-10.1873245397</v>
      </c>
      <c r="G6628" t="n">
        <v>-10.23482804373733</v>
      </c>
    </row>
    <row r="6629">
      <c r="A6629" s="3" t="n">
        <v>45371.49136663195</v>
      </c>
      <c r="B6629" t="n">
        <v>0.46447236395</v>
      </c>
      <c r="C6629" t="n">
        <v>0.4015142652924253</v>
      </c>
      <c r="D6629" t="n">
        <v>-0.3734960719</v>
      </c>
      <c r="E6629" t="n">
        <v>-0.4346390030752926</v>
      </c>
      <c r="F6629" t="n">
        <v>-9.9694600033</v>
      </c>
      <c r="G6629" t="n">
        <v>-10.16129421598278</v>
      </c>
    </row>
    <row r="6630">
      <c r="A6630" s="3" t="n">
        <v>45371.49136666667</v>
      </c>
      <c r="B6630" t="n">
        <v>0.36391497485</v>
      </c>
      <c r="C6630" t="n">
        <v>0.943061457723313</v>
      </c>
      <c r="D6630" t="n">
        <v>-0.32321737735</v>
      </c>
      <c r="E6630" t="n">
        <v>-0.6753599146318201</v>
      </c>
      <c r="F6630" t="n">
        <v>-10.32619651035</v>
      </c>
      <c r="G6630" t="n">
        <v>-10.59333891437625</v>
      </c>
    </row>
    <row r="6631">
      <c r="A6631" s="3" t="n">
        <v>45371.49136721065</v>
      </c>
      <c r="B6631" t="n">
        <v>3.1723139819</v>
      </c>
      <c r="C6631" t="n">
        <v>0.349210211775875</v>
      </c>
      <c r="D6631" t="n">
        <v>-0.97204495465</v>
      </c>
      <c r="E6631" t="n">
        <v>-0.5112096920244769</v>
      </c>
      <c r="F6631" t="n">
        <v>-10.7619353898</v>
      </c>
      <c r="G6631" t="n">
        <v>-10.39382040277182</v>
      </c>
    </row>
    <row r="6632">
      <c r="A6632" s="3" t="n">
        <v>45371.49136833334</v>
      </c>
      <c r="B6632" t="n">
        <v>-0.6081299797999999</v>
      </c>
      <c r="C6632" t="n">
        <v>0.8305007976012845</v>
      </c>
      <c r="D6632" t="n">
        <v>-0.2442051983</v>
      </c>
      <c r="E6632" t="n">
        <v>-0.5543894920813535</v>
      </c>
      <c r="F6632" t="n">
        <v>-10.33576780075</v>
      </c>
      <c r="G6632" t="n">
        <v>-10.58323038414339</v>
      </c>
    </row>
    <row r="6633">
      <c r="A6633" s="3" t="n">
        <v>45371.49136888889</v>
      </c>
      <c r="B6633" t="n">
        <v>0.6895251748</v>
      </c>
      <c r="C6633" t="n">
        <v>0.1530941505349655</v>
      </c>
      <c r="D6633" t="n">
        <v>-0.4692678157999999</v>
      </c>
      <c r="E6633" t="n">
        <v>-0.7909013620266921</v>
      </c>
      <c r="F6633" t="n">
        <v>-11.5855370834</v>
      </c>
      <c r="G6633" t="n">
        <v>-10.12942024897241</v>
      </c>
    </row>
    <row r="6634">
      <c r="A6634" s="3" t="n">
        <v>45371.49136946759</v>
      </c>
      <c r="B6634" t="n">
        <v>-0.2442051983</v>
      </c>
      <c r="C6634" t="n">
        <v>-0.3331795621905604</v>
      </c>
      <c r="D6634" t="n">
        <v>-0.9169806149</v>
      </c>
      <c r="E6634" t="n">
        <v>-1.124800512877742</v>
      </c>
      <c r="F6634" t="n">
        <v>-10.40041323755</v>
      </c>
      <c r="G6634" t="n">
        <v>-10.03610126481996</v>
      </c>
    </row>
    <row r="6635">
      <c r="A6635" s="3" t="n">
        <v>45371.49137003472</v>
      </c>
      <c r="B6635" t="n">
        <v>-1.96084947415</v>
      </c>
      <c r="C6635" t="n">
        <v>-0.5326239867258756</v>
      </c>
      <c r="D6635" t="n">
        <v>-0.1053430343</v>
      </c>
      <c r="E6635" t="n">
        <v>-1.008925570804898</v>
      </c>
      <c r="F6635" t="n">
        <v>-8.674187864649999</v>
      </c>
      <c r="G6635" t="n">
        <v>-10.04239740843185</v>
      </c>
    </row>
    <row r="6636">
      <c r="A6636" s="3" t="n">
        <v>45371.49137059028</v>
      </c>
      <c r="B6636" t="n">
        <v>0.49081302585</v>
      </c>
      <c r="C6636" t="n">
        <v>-0.9194242994959236</v>
      </c>
      <c r="D6636" t="n">
        <v>-2.9233231384</v>
      </c>
      <c r="E6636" t="n">
        <v>-0.7254002092917269</v>
      </c>
      <c r="F6636" t="n">
        <v>-9.100365260349999</v>
      </c>
      <c r="G6636" t="n">
        <v>-9.947897534460401</v>
      </c>
    </row>
    <row r="6637">
      <c r="A6637" s="3" t="n">
        <v>45371.4913711574</v>
      </c>
      <c r="B6637" t="n">
        <v>-2.7198155376</v>
      </c>
      <c r="C6637" t="n">
        <v>-0.2589087955486021</v>
      </c>
      <c r="D6637" t="n">
        <v>-1.4317316734</v>
      </c>
      <c r="E6637" t="n">
        <v>-0.5834780276018664</v>
      </c>
      <c r="F6637" t="n">
        <v>-9.667787836</v>
      </c>
      <c r="G6637" t="n">
        <v>-10.18631930092672</v>
      </c>
    </row>
    <row r="6638">
      <c r="A6638" s="3" t="n">
        <v>45371.49137172454</v>
      </c>
      <c r="B6638" t="n">
        <v>1.38623862405</v>
      </c>
      <c r="C6638" t="n">
        <v>0.1223831973522148</v>
      </c>
      <c r="D6638" t="n">
        <v>0.4118008468</v>
      </c>
      <c r="E6638" t="n">
        <v>-0.5812222009306544</v>
      </c>
      <c r="F6638" t="n">
        <v>-12.03565251175</v>
      </c>
      <c r="G6638" t="n">
        <v>-10.53833903791996</v>
      </c>
    </row>
    <row r="6639">
      <c r="A6639" s="3" t="n">
        <v>45371.49137229167</v>
      </c>
      <c r="B6639" t="n">
        <v>0.7014990944499999</v>
      </c>
      <c r="C6639" t="n">
        <v>0.4521244886185329</v>
      </c>
      <c r="D6639" t="n">
        <v>1.18273102325</v>
      </c>
      <c r="E6639" t="n">
        <v>-0.725196761308044</v>
      </c>
      <c r="F6639" t="n">
        <v>-11.2312032056</v>
      </c>
      <c r="G6639" t="n">
        <v>-11.11061979140504</v>
      </c>
    </row>
    <row r="6640">
      <c r="A6640" s="3" t="n">
        <v>45371.49137284722</v>
      </c>
      <c r="B6640" t="n">
        <v>-0.26096476315</v>
      </c>
      <c r="C6640" t="n">
        <v>0.08597960957074635</v>
      </c>
      <c r="D6640" t="n">
        <v>-0.26096476315</v>
      </c>
      <c r="E6640" t="n">
        <v>-0.6549110834799552</v>
      </c>
      <c r="F6640" t="n">
        <v>-10.5249086593</v>
      </c>
      <c r="G6640" t="n">
        <v>-11.33638256714013</v>
      </c>
    </row>
    <row r="6641">
      <c r="A6641" s="3" t="n">
        <v>45371.49137341435</v>
      </c>
      <c r="B6641" t="n">
        <v>1.74777058295</v>
      </c>
      <c r="C6641" t="n">
        <v>-0.5618168293418431</v>
      </c>
      <c r="D6641" t="n">
        <v>-1.41975775375</v>
      </c>
      <c r="E6641" t="n">
        <v>-0.2991620763678329</v>
      </c>
      <c r="F6641" t="n">
        <v>-12.0931096741</v>
      </c>
      <c r="G6641" t="n">
        <v>-10.96975000727392</v>
      </c>
    </row>
    <row r="6642">
      <c r="A6642" s="3" t="n">
        <v>45371.4913739699</v>
      </c>
      <c r="B6642" t="n">
        <v>-1.07260234375</v>
      </c>
      <c r="C6642" t="n">
        <v>-1.153642076261658</v>
      </c>
      <c r="D6642" t="n">
        <v>-2.0494329436</v>
      </c>
      <c r="E6642" t="n">
        <v>-0.3553551638187654</v>
      </c>
      <c r="F6642" t="n">
        <v>-11.1426099295</v>
      </c>
      <c r="G6642" t="n">
        <v>-10.54267817194409</v>
      </c>
    </row>
    <row r="6643">
      <c r="A6643" s="3" t="n">
        <v>45371.49137453704</v>
      </c>
      <c r="B6643" t="n">
        <v>-3.5793291835</v>
      </c>
      <c r="C6643" t="n">
        <v>-2.460764762789983</v>
      </c>
      <c r="D6643" t="n">
        <v>-0.87627321075</v>
      </c>
      <c r="E6643" t="n">
        <v>-0.6304200380635216</v>
      </c>
      <c r="F6643" t="n">
        <v>-9.734826095399999</v>
      </c>
      <c r="G6643" t="n">
        <v>-10.05218535950481</v>
      </c>
    </row>
    <row r="6644">
      <c r="A6644" s="3" t="n">
        <v>45371.49137510417</v>
      </c>
      <c r="B6644" t="n">
        <v>-4.74291762595</v>
      </c>
      <c r="C6644" t="n">
        <v>-2.916037871838237</v>
      </c>
      <c r="D6644" t="n">
        <v>1.04626168185</v>
      </c>
      <c r="E6644" t="n">
        <v>-0.6823505245071114</v>
      </c>
      <c r="F6644" t="n">
        <v>-8.657428299799999</v>
      </c>
      <c r="G6644" t="n">
        <v>-10.12340426923558</v>
      </c>
    </row>
    <row r="6645">
      <c r="A6645" s="3" t="n">
        <v>45371.49137565972</v>
      </c>
      <c r="B6645" t="n">
        <v>-2.15478578455</v>
      </c>
      <c r="C6645" t="n">
        <v>-3.140149678615393</v>
      </c>
      <c r="D6645" t="n">
        <v>0.28251977985</v>
      </c>
      <c r="E6645" t="n">
        <v>-0.3668814064673669</v>
      </c>
      <c r="F6645" t="n">
        <v>-9.2559869892</v>
      </c>
      <c r="G6645" t="n">
        <v>-9.934894830933361</v>
      </c>
    </row>
    <row r="6646">
      <c r="A6646" s="3" t="n">
        <v>45371.49137623842</v>
      </c>
      <c r="B6646" t="n">
        <v>-3.42370745465</v>
      </c>
      <c r="C6646" t="n">
        <v>-2.956041528839286</v>
      </c>
      <c r="D6646" t="n">
        <v>-0.33039584515</v>
      </c>
      <c r="E6646" t="n">
        <v>-0.1191854293758744</v>
      </c>
      <c r="F6646" t="n">
        <v>-10.83855474625</v>
      </c>
      <c r="G6646" t="n">
        <v>-9.738655100749561</v>
      </c>
    </row>
    <row r="6647">
      <c r="A6647" s="3" t="n">
        <v>45371.49137680556</v>
      </c>
      <c r="B6647" t="n">
        <v>-2.33434554605</v>
      </c>
      <c r="C6647" t="n">
        <v>-1.906683414396276</v>
      </c>
      <c r="D6647" t="n">
        <v>-1.44131277045</v>
      </c>
      <c r="E6647" t="n">
        <v>-0.2192841918582756</v>
      </c>
      <c r="F6647" t="n">
        <v>-10.70208540485</v>
      </c>
      <c r="G6647" t="n">
        <v>-10.1803885407498</v>
      </c>
    </row>
    <row r="6648">
      <c r="A6648" s="3" t="n">
        <v>45371.49137736111</v>
      </c>
      <c r="B6648" t="n">
        <v>-0.1723812937</v>
      </c>
      <c r="C6648" t="n">
        <v>-0.9524954778826367</v>
      </c>
      <c r="D6648" t="n">
        <v>-0.3734960719</v>
      </c>
      <c r="E6648" t="n">
        <v>-0.6033438774135216</v>
      </c>
      <c r="F6648" t="n">
        <v>-10.9558717002</v>
      </c>
      <c r="G6648" t="n">
        <v>-10.3519170445083</v>
      </c>
    </row>
    <row r="6649">
      <c r="A6649" s="3" t="n">
        <v>45371.49137792824</v>
      </c>
      <c r="B6649" t="n">
        <v>-0.50038431625</v>
      </c>
      <c r="C6649" t="n">
        <v>-0.5205566867372975</v>
      </c>
      <c r="D6649" t="n">
        <v>-0.06703825939999999</v>
      </c>
      <c r="E6649" t="n">
        <v>-0.8048681804031491</v>
      </c>
      <c r="F6649" t="n">
        <v>-9.208101117249999</v>
      </c>
      <c r="G6649" t="n">
        <v>-10.77322977032521</v>
      </c>
    </row>
    <row r="6650">
      <c r="A6650" s="3" t="n">
        <v>45371.49137849537</v>
      </c>
      <c r="B6650" t="n">
        <v>0.7541706116</v>
      </c>
      <c r="C6650" t="n">
        <v>-0.3065069600466208</v>
      </c>
      <c r="D6650" t="n">
        <v>-0.7733229990499999</v>
      </c>
      <c r="E6650" t="n">
        <v>-0.5449387846155027</v>
      </c>
      <c r="F6650" t="n">
        <v>-10.963050168</v>
      </c>
      <c r="G6650" t="n">
        <v>-10.74472725643499</v>
      </c>
    </row>
    <row r="6651">
      <c r="A6651" s="3" t="n">
        <v>45371.49137961806</v>
      </c>
      <c r="B6651" t="n">
        <v>0.05267151714999999</v>
      </c>
      <c r="C6651" t="n">
        <v>-0.003085963022610605</v>
      </c>
      <c r="D6651" t="n">
        <v>-1.24976928265</v>
      </c>
      <c r="E6651" t="n">
        <v>-0.3425591314400941</v>
      </c>
      <c r="F6651" t="n">
        <v>-11.48977514615</v>
      </c>
      <c r="G6651" t="n">
        <v>-10.51126728911949</v>
      </c>
    </row>
    <row r="6652">
      <c r="A6652" s="3" t="n">
        <v>45371.4913796412</v>
      </c>
      <c r="B6652" t="n">
        <v>-1.21385733035</v>
      </c>
      <c r="C6652" t="n">
        <v>-0.3776766765121222</v>
      </c>
      <c r="D6652" t="n">
        <v>-0.32800302255</v>
      </c>
      <c r="E6652" t="n">
        <v>-0.6119700262030321</v>
      </c>
      <c r="F6652" t="n">
        <v>-9.528925672</v>
      </c>
      <c r="G6652" t="n">
        <v>-10.56450338585388</v>
      </c>
    </row>
    <row r="6653">
      <c r="A6653" s="3" t="n">
        <v>45371.49138017361</v>
      </c>
      <c r="B6653" t="n">
        <v>-1.2856910416</v>
      </c>
      <c r="C6653" t="n">
        <v>-0.8592410484611912</v>
      </c>
      <c r="D6653" t="n">
        <v>0.5051797681</v>
      </c>
      <c r="E6653" t="n">
        <v>-0.6617743669205148</v>
      </c>
      <c r="F6653" t="n">
        <v>-12.13620990085</v>
      </c>
      <c r="G6653" t="n">
        <v>-10.63639664564292</v>
      </c>
    </row>
    <row r="6654">
      <c r="A6654" s="3" t="n">
        <v>45371.491381875</v>
      </c>
      <c r="B6654" t="n">
        <v>0.1652028259</v>
      </c>
      <c r="C6654" t="n">
        <v>-0.8000275585289067</v>
      </c>
      <c r="D6654" t="n">
        <v>-0.0622526142</v>
      </c>
      <c r="E6654" t="n">
        <v>-0.3704585935036142</v>
      </c>
      <c r="F6654" t="n">
        <v>-9.64624262595</v>
      </c>
      <c r="G6654" t="n">
        <v>-10.99874790557474</v>
      </c>
    </row>
    <row r="6655">
      <c r="A6655" s="3" t="n">
        <v>45371.49138189815</v>
      </c>
      <c r="B6655" t="n">
        <v>-1.26893147675</v>
      </c>
      <c r="C6655" t="n">
        <v>-1.04290625311597</v>
      </c>
      <c r="D6655" t="n">
        <v>-1.3599077688</v>
      </c>
      <c r="E6655" t="n">
        <v>0.05858200110652695</v>
      </c>
      <c r="F6655" t="n">
        <v>-10.39802041495</v>
      </c>
      <c r="G6655" t="n">
        <v>-10.75184910168942</v>
      </c>
    </row>
    <row r="6656">
      <c r="A6656" s="3" t="n">
        <v>45371.49138193287</v>
      </c>
      <c r="B6656" t="n">
        <v>-1.81480884235</v>
      </c>
      <c r="C6656" t="n">
        <v>-0.499785264805013</v>
      </c>
      <c r="D6656" t="n">
        <v>-1.6400249194</v>
      </c>
      <c r="E6656" t="n">
        <v>0.2447765213849657</v>
      </c>
      <c r="F6656" t="n">
        <v>-11.48738232355</v>
      </c>
      <c r="G6656" t="n">
        <v>-10.82806672837928</v>
      </c>
    </row>
    <row r="6657">
      <c r="A6657" s="3" t="n">
        <v>45371.49138244213</v>
      </c>
      <c r="B6657" t="n">
        <v>0.0598597916</v>
      </c>
      <c r="C6657" t="n">
        <v>-0.284408074309791</v>
      </c>
      <c r="D6657" t="n">
        <v>2.33673836865</v>
      </c>
      <c r="E6657" t="n">
        <v>0.05664474197470869</v>
      </c>
      <c r="F6657" t="n">
        <v>-11.1641649462</v>
      </c>
      <c r="G6657" t="n">
        <v>-11.12250853721378</v>
      </c>
    </row>
    <row r="6658">
      <c r="A6658" s="3" t="n">
        <v>45371.49138300926</v>
      </c>
      <c r="B6658" t="n">
        <v>1.0486643111</v>
      </c>
      <c r="C6658" t="n">
        <v>-0.03695001706258749</v>
      </c>
      <c r="D6658" t="n">
        <v>1.21385733035</v>
      </c>
      <c r="E6658" t="n">
        <v>-0.1843371316247093</v>
      </c>
      <c r="F6658" t="n">
        <v>-11.52329427585</v>
      </c>
      <c r="G6658" t="n">
        <v>-10.78965796641437</v>
      </c>
    </row>
    <row r="6659">
      <c r="A6659" s="3" t="n">
        <v>45371.49138357639</v>
      </c>
      <c r="B6659" t="n">
        <v>-0.73501822415</v>
      </c>
      <c r="C6659" t="n">
        <v>0.1081190477483687</v>
      </c>
      <c r="D6659" t="n">
        <v>0</v>
      </c>
      <c r="E6659" t="n">
        <v>0.07421007513671346</v>
      </c>
      <c r="F6659" t="n">
        <v>-9.742004563199998</v>
      </c>
      <c r="G6659" t="n">
        <v>-10.96144836944805</v>
      </c>
    </row>
    <row r="6660">
      <c r="A6660" s="3" t="n">
        <v>45371.49138413194</v>
      </c>
      <c r="B6660" t="n">
        <v>1.96563511935</v>
      </c>
      <c r="C6660" t="n">
        <v>0.7983301851432425</v>
      </c>
      <c r="D6660" t="n">
        <v>-1.04147603665</v>
      </c>
      <c r="E6660" t="n">
        <v>0.562203769119349</v>
      </c>
      <c r="F6660" t="n">
        <v>-11.62624448755</v>
      </c>
      <c r="G6660" t="n">
        <v>-10.8411858544435</v>
      </c>
    </row>
    <row r="6661">
      <c r="A6661" s="3" t="n">
        <v>45371.49138469907</v>
      </c>
      <c r="B6661" t="n">
        <v>-1.3599077688</v>
      </c>
      <c r="C6661" t="n">
        <v>0.4049324428708637</v>
      </c>
      <c r="D6661" t="n">
        <v>-0.9600710349999999</v>
      </c>
      <c r="E6661" t="n">
        <v>0.3998445059701645</v>
      </c>
      <c r="F6661" t="n">
        <v>-10.7906688743</v>
      </c>
      <c r="G6661" t="n">
        <v>-10.78201209401635</v>
      </c>
    </row>
    <row r="6662">
      <c r="A6662" s="3" t="n">
        <v>45371.49138526621</v>
      </c>
      <c r="B6662" t="n">
        <v>1.06542387595</v>
      </c>
      <c r="C6662" t="n">
        <v>-0.09768372061946407</v>
      </c>
      <c r="D6662" t="n">
        <v>0.3663176041</v>
      </c>
      <c r="E6662" t="n">
        <v>-0.02327598090804195</v>
      </c>
      <c r="F6662" t="n">
        <v>-9.552863704649999</v>
      </c>
      <c r="G6662" t="n">
        <v>-10.84466886106483</v>
      </c>
    </row>
    <row r="6663">
      <c r="A6663" s="3" t="n">
        <v>45371.49138583333</v>
      </c>
      <c r="B6663" t="n">
        <v>0.12688824435</v>
      </c>
      <c r="C6663" t="n">
        <v>-0.6196242422543143</v>
      </c>
      <c r="D6663" t="n">
        <v>2.2457620766</v>
      </c>
      <c r="E6663" t="n">
        <v>0.1256610872592079</v>
      </c>
      <c r="F6663" t="n">
        <v>-11.55442058295</v>
      </c>
      <c r="G6663" t="n">
        <v>-10.71992994179548</v>
      </c>
    </row>
    <row r="6664">
      <c r="A6664" s="3" t="n">
        <v>45371.49138640046</v>
      </c>
      <c r="B6664" t="n">
        <v>0.06943108200000001</v>
      </c>
      <c r="C6664" t="n">
        <v>-0.7506463896174845</v>
      </c>
      <c r="D6664" t="n">
        <v>0.8834614852</v>
      </c>
      <c r="E6664" t="n">
        <v>0.2816634695726117</v>
      </c>
      <c r="F6664" t="n">
        <v>-11.11388625165</v>
      </c>
      <c r="G6664" t="n">
        <v>-10.73268791339968</v>
      </c>
    </row>
    <row r="6665">
      <c r="A6665" s="3" t="n">
        <v>45371.49138695602</v>
      </c>
      <c r="B6665" t="n">
        <v>-4.429271539</v>
      </c>
      <c r="C6665" t="n">
        <v>-1.027797771520516</v>
      </c>
      <c r="D6665" t="n">
        <v>-1.71425145325</v>
      </c>
      <c r="E6665" t="n">
        <v>0.2608790406849659</v>
      </c>
      <c r="F6665" t="n">
        <v>-10.87685952115</v>
      </c>
      <c r="G6665" t="n">
        <v>-10.38303395642614</v>
      </c>
    </row>
    <row r="6666">
      <c r="A6666" s="3" t="n">
        <v>45371.49138752315</v>
      </c>
      <c r="B6666" t="n">
        <v>-0.19153368115</v>
      </c>
      <c r="C6666" t="n">
        <v>-1.13725546128287</v>
      </c>
      <c r="D6666" t="n">
        <v>-0.05027869455</v>
      </c>
      <c r="E6666" t="n">
        <v>-0.2061299310130542</v>
      </c>
      <c r="F6666" t="n">
        <v>-10.1178934577</v>
      </c>
      <c r="G6666" t="n">
        <v>-10.43806078402543</v>
      </c>
    </row>
    <row r="6667">
      <c r="A6667" s="3" t="n">
        <v>45371.49138864583</v>
      </c>
      <c r="B6667" t="n">
        <v>-1.3359599295</v>
      </c>
      <c r="C6667" t="n">
        <v>-1.673913752947208</v>
      </c>
      <c r="D6667" t="n">
        <v>-0.26096476315</v>
      </c>
      <c r="E6667" t="n">
        <v>-0.7469241144517503</v>
      </c>
      <c r="F6667" t="n">
        <v>-9.55525652725</v>
      </c>
      <c r="G6667" t="n">
        <v>-10.38403745789082</v>
      </c>
    </row>
    <row r="6668">
      <c r="A6668" s="3" t="n">
        <v>45371.49138868056</v>
      </c>
      <c r="B6668" t="n">
        <v>-0.14844326105</v>
      </c>
      <c r="C6668" t="n">
        <v>-1.577877206637883</v>
      </c>
      <c r="D6668" t="n">
        <v>-0.7685373538499999</v>
      </c>
      <c r="E6668" t="n">
        <v>-1.13165945304674</v>
      </c>
      <c r="F6668" t="n">
        <v>-10.4482991095</v>
      </c>
      <c r="G6668" t="n">
        <v>-10.30447034589117</v>
      </c>
    </row>
    <row r="6669">
      <c r="A6669" s="3" t="n">
        <v>45371.49138921296</v>
      </c>
      <c r="B6669" t="n">
        <v>-1.35271949435</v>
      </c>
      <c r="C6669" t="n">
        <v>-1.323562678028675</v>
      </c>
      <c r="D6669" t="n">
        <v>-1.27132429935</v>
      </c>
      <c r="E6669" t="n">
        <v>-0.8232588723178345</v>
      </c>
      <c r="F6669" t="n">
        <v>-10.26394389615</v>
      </c>
      <c r="G6669" t="n">
        <v>-10.35306428540236</v>
      </c>
    </row>
    <row r="6670">
      <c r="A6670" s="3" t="n">
        <v>45371.49138978009</v>
      </c>
      <c r="B6670" t="n">
        <v>-2.827551394499999</v>
      </c>
      <c r="C6670" t="n">
        <v>-0.9144728327595593</v>
      </c>
      <c r="D6670" t="n">
        <v>-1.6065057897</v>
      </c>
      <c r="E6670" t="n">
        <v>-0.5016378987193486</v>
      </c>
      <c r="F6670" t="n">
        <v>-11.2431673186</v>
      </c>
      <c r="G6670" t="n">
        <v>-10.68515537802089</v>
      </c>
    </row>
    <row r="6671">
      <c r="A6671" s="3" t="n">
        <v>45371.49139090277</v>
      </c>
      <c r="B6671" t="n">
        <v>-1.10372865085</v>
      </c>
      <c r="C6671" t="n">
        <v>-1.217650217967602</v>
      </c>
      <c r="D6671" t="n">
        <v>-0.21548152045</v>
      </c>
      <c r="E6671" t="n">
        <v>-0.8002605407592097</v>
      </c>
      <c r="F6671" t="n">
        <v>-10.70447822745</v>
      </c>
      <c r="G6671" t="n">
        <v>-11.21955928315143</v>
      </c>
    </row>
    <row r="6672">
      <c r="A6672" s="3" t="n">
        <v>45371.49139146991</v>
      </c>
      <c r="B6672" t="n">
        <v>0.08858346944999999</v>
      </c>
      <c r="C6672" t="n">
        <v>-0.8318047391614241</v>
      </c>
      <c r="D6672" t="n">
        <v>-0.11970977655</v>
      </c>
      <c r="E6672" t="n">
        <v>-0.8152010291825199</v>
      </c>
      <c r="F6672" t="n">
        <v>-11.72440905405</v>
      </c>
      <c r="G6672" t="n">
        <v>-11.41432106660073</v>
      </c>
    </row>
    <row r="6673">
      <c r="A6673" s="3" t="n">
        <v>45371.49139202546</v>
      </c>
      <c r="B6673" t="n">
        <v>-0.474053461</v>
      </c>
      <c r="C6673" t="n">
        <v>-0.4519308472848496</v>
      </c>
      <c r="D6673" t="n">
        <v>0.42138194385</v>
      </c>
      <c r="E6673" t="n">
        <v>-0.4430284664240106</v>
      </c>
      <c r="F6673" t="n">
        <v>-10.754756922</v>
      </c>
      <c r="G6673" t="n">
        <v>-11.27411267129117</v>
      </c>
    </row>
    <row r="6674">
      <c r="A6674" s="3" t="n">
        <v>45371.49139260417</v>
      </c>
      <c r="B6674" t="n">
        <v>-0.612915625</v>
      </c>
      <c r="C6674" t="n">
        <v>-0.1773689010276228</v>
      </c>
      <c r="D6674" t="n">
        <v>-1.20189321735</v>
      </c>
      <c r="E6674" t="n">
        <v>-0.1319047001445225</v>
      </c>
      <c r="F6674" t="n">
        <v>-12.4354794389</v>
      </c>
      <c r="G6674" t="n">
        <v>-11.20620479748721</v>
      </c>
    </row>
    <row r="6675">
      <c r="A6675" s="3" t="n">
        <v>45371.49139315973</v>
      </c>
      <c r="B6675" t="n">
        <v>0.0766095498</v>
      </c>
      <c r="C6675" t="n">
        <v>-0.04559273886200479</v>
      </c>
      <c r="D6675" t="n">
        <v>-1.5682010148</v>
      </c>
      <c r="E6675" t="n">
        <v>-0.07757023575081598</v>
      </c>
      <c r="F6675" t="n">
        <v>-11.4730155813</v>
      </c>
      <c r="G6675" t="n">
        <v>-11.12942839748127</v>
      </c>
    </row>
    <row r="6676">
      <c r="A6676" s="3" t="n">
        <v>45371.49139372685</v>
      </c>
      <c r="B6676" t="n">
        <v>0.83557561325</v>
      </c>
      <c r="C6676" t="n">
        <v>-0.5529171687405611</v>
      </c>
      <c r="D6676" t="n">
        <v>0.53151062335</v>
      </c>
      <c r="E6676" t="n">
        <v>-0.4027017614560618</v>
      </c>
      <c r="F6676" t="n">
        <v>-9.74919283765</v>
      </c>
      <c r="G6676" t="n">
        <v>-11.17131237103803</v>
      </c>
    </row>
    <row r="6677">
      <c r="A6677" s="3" t="n">
        <v>45371.49139429398</v>
      </c>
      <c r="B6677" t="n">
        <v>-0.196329133</v>
      </c>
      <c r="C6677" t="n">
        <v>-0.218242698197087</v>
      </c>
      <c r="D6677" t="n">
        <v>1.24737646005</v>
      </c>
      <c r="E6677" t="n">
        <v>-0.3678434411182995</v>
      </c>
      <c r="F6677" t="n">
        <v>-10.4818182392</v>
      </c>
      <c r="G6677" t="n">
        <v>-10.92775605750936</v>
      </c>
    </row>
    <row r="6678">
      <c r="A6678" s="3" t="n">
        <v>45371.49139486111</v>
      </c>
      <c r="B6678" t="n">
        <v>-1.65199883905</v>
      </c>
      <c r="C6678" t="n">
        <v>0.2658044706512827</v>
      </c>
      <c r="D6678" t="n">
        <v>-0.7326254015499999</v>
      </c>
      <c r="E6678" t="n">
        <v>-0.3589865503122388</v>
      </c>
      <c r="F6678" t="n">
        <v>-11.5137131788</v>
      </c>
      <c r="G6678" t="n">
        <v>-11.02048865428231</v>
      </c>
    </row>
    <row r="6679">
      <c r="A6679" s="3" t="n">
        <v>45371.49139541667</v>
      </c>
      <c r="B6679" t="n">
        <v>0.08619064685</v>
      </c>
      <c r="C6679" t="n">
        <v>0.6881275557300718</v>
      </c>
      <c r="D6679" t="n">
        <v>-1.33836255875</v>
      </c>
      <c r="E6679" t="n">
        <v>-0.2860824283561778</v>
      </c>
      <c r="F6679" t="n">
        <v>-11.5448394859</v>
      </c>
      <c r="G6679" t="n">
        <v>-10.56280550956308</v>
      </c>
    </row>
    <row r="6680">
      <c r="A6680" s="3" t="n">
        <v>45371.49139598379</v>
      </c>
      <c r="B6680" t="n">
        <v>0.62967518985</v>
      </c>
      <c r="C6680" t="n">
        <v>1.313668751129607</v>
      </c>
      <c r="D6680" t="n">
        <v>-1.14203342575</v>
      </c>
      <c r="E6680" t="n">
        <v>-0.6652030826473212</v>
      </c>
      <c r="F6680" t="n">
        <v>-10.9271382157</v>
      </c>
      <c r="G6680" t="n">
        <v>-10.99798006088127</v>
      </c>
    </row>
    <row r="6681">
      <c r="A6681" s="3" t="n">
        <v>45371.49139655093</v>
      </c>
      <c r="B6681" t="n">
        <v>4.8434652084</v>
      </c>
      <c r="C6681" t="n">
        <v>1.804373949548257</v>
      </c>
      <c r="D6681" t="n">
        <v>0.4357486861</v>
      </c>
      <c r="E6681" t="n">
        <v>-1.126329115874246</v>
      </c>
      <c r="F6681" t="n">
        <v>-10.3214010585</v>
      </c>
      <c r="G6681" t="n">
        <v>-11.40343141040714</v>
      </c>
    </row>
    <row r="6682">
      <c r="A6682" s="3" t="n">
        <v>45371.49139711806</v>
      </c>
      <c r="B6682" t="n">
        <v>1.54665580475</v>
      </c>
      <c r="C6682" t="n">
        <v>2.37095173602017</v>
      </c>
      <c r="D6682" t="n">
        <v>-1.10372865085</v>
      </c>
      <c r="E6682" t="n">
        <v>-0.7613663153303052</v>
      </c>
      <c r="F6682" t="n">
        <v>-11.52090145325</v>
      </c>
      <c r="G6682" t="n">
        <v>-11.29668547653336</v>
      </c>
    </row>
    <row r="6683">
      <c r="A6683" s="3" t="n">
        <v>45371.49139767361</v>
      </c>
      <c r="B6683" t="n">
        <v>2.02070926575</v>
      </c>
      <c r="C6683" t="n">
        <v>2.279207530698725</v>
      </c>
      <c r="D6683" t="n">
        <v>-1.2976551546</v>
      </c>
      <c r="E6683" t="n">
        <v>-0.4893035332483696</v>
      </c>
      <c r="F6683" t="n">
        <v>-10.03409563345</v>
      </c>
      <c r="G6683" t="n">
        <v>-11.18639589025166</v>
      </c>
    </row>
    <row r="6684">
      <c r="A6684" s="3" t="n">
        <v>45371.49139824074</v>
      </c>
      <c r="B6684" t="n">
        <v>2.5833461962</v>
      </c>
      <c r="C6684" t="n">
        <v>1.729122426469003</v>
      </c>
      <c r="D6684" t="n">
        <v>-1.2617432023</v>
      </c>
      <c r="E6684" t="n">
        <v>-0.128454473793823</v>
      </c>
      <c r="F6684" t="n">
        <v>-13.84088025705</v>
      </c>
      <c r="G6684" t="n">
        <v>-11.16188429430294</v>
      </c>
    </row>
    <row r="6685">
      <c r="A6685" s="3" t="n">
        <v>45371.49139880787</v>
      </c>
      <c r="B6685" t="n">
        <v>0.2106860686</v>
      </c>
      <c r="C6685" t="n">
        <v>0.718295234218417</v>
      </c>
      <c r="D6685" t="n">
        <v>0.8020564835499999</v>
      </c>
      <c r="E6685" t="n">
        <v>-0.2044273457015156</v>
      </c>
      <c r="F6685" t="n">
        <v>-10.6254660484</v>
      </c>
      <c r="G6685" t="n">
        <v>-10.99764393738103</v>
      </c>
    </row>
    <row r="6686">
      <c r="A6686" s="3" t="n">
        <v>45371.49139936343</v>
      </c>
      <c r="B6686" t="n">
        <v>-0.1053430343</v>
      </c>
      <c r="C6686" t="n">
        <v>-0.7157189198245941</v>
      </c>
      <c r="D6686" t="n">
        <v>1.75016340555</v>
      </c>
      <c r="E6686" t="n">
        <v>-0.6039691485031486</v>
      </c>
      <c r="F6686" t="n">
        <v>-9.880866727199999</v>
      </c>
      <c r="G6686" t="n">
        <v>-11.02616274996926</v>
      </c>
    </row>
    <row r="6687">
      <c r="A6687" s="3" t="n">
        <v>45371.49139993056</v>
      </c>
      <c r="B6687" t="n">
        <v>-2.13562359045</v>
      </c>
      <c r="C6687" t="n">
        <v>-1.021702629944642</v>
      </c>
      <c r="D6687" t="n">
        <v>-1.92254469925</v>
      </c>
      <c r="E6687" t="n">
        <v>-0.5552533459356659</v>
      </c>
      <c r="F6687" t="n">
        <v>-10.7954545195</v>
      </c>
      <c r="G6687" t="n">
        <v>-10.73728531206646</v>
      </c>
    </row>
    <row r="6688">
      <c r="A6688" s="3" t="n">
        <v>45371.49140049768</v>
      </c>
      <c r="B6688" t="n">
        <v>-1.0606284241</v>
      </c>
      <c r="C6688" t="n">
        <v>-1.579406701148023</v>
      </c>
      <c r="D6688" t="n">
        <v>0.1364693414</v>
      </c>
      <c r="E6688" t="n">
        <v>-0.2807071040340333</v>
      </c>
      <c r="F6688" t="n">
        <v>-10.33098215555</v>
      </c>
      <c r="G6688" t="n">
        <v>-10.51253813037847</v>
      </c>
    </row>
    <row r="6689">
      <c r="A6689" s="3" t="n">
        <v>45371.49140106481</v>
      </c>
      <c r="B6689" t="n">
        <v>-3.134009207</v>
      </c>
      <c r="C6689" t="n">
        <v>-2.039996774664225</v>
      </c>
      <c r="D6689" t="n">
        <v>-2.23618097955</v>
      </c>
      <c r="E6689" t="n">
        <v>-0.1668956502801869</v>
      </c>
      <c r="F6689" t="n">
        <v>-10.0101576008</v>
      </c>
      <c r="G6689" t="n">
        <v>-9.840554606480794</v>
      </c>
    </row>
    <row r="6690">
      <c r="A6690" s="3" t="n">
        <v>45371.4914021875</v>
      </c>
      <c r="B6690" t="n">
        <v>-2.0853448959</v>
      </c>
      <c r="C6690" t="n">
        <v>-2.024464915528794</v>
      </c>
      <c r="D6690" t="n">
        <v>-1.10372865085</v>
      </c>
      <c r="E6690" t="n">
        <v>-0.367126847029255</v>
      </c>
      <c r="F6690" t="n">
        <v>-11.35091298215</v>
      </c>
      <c r="G6690" t="n">
        <v>-10.10125047540248</v>
      </c>
    </row>
    <row r="6691">
      <c r="A6691" s="3" t="n">
        <v>45371.49140221065</v>
      </c>
      <c r="B6691" t="n">
        <v>0.35673650705</v>
      </c>
      <c r="C6691" t="n">
        <v>-1.366333981965505</v>
      </c>
      <c r="D6691" t="n">
        <v>1.44609841565</v>
      </c>
      <c r="E6691" t="n">
        <v>-0.3579077045156188</v>
      </c>
      <c r="F6691" t="n">
        <v>-9.239227424349998</v>
      </c>
      <c r="G6691" t="n">
        <v>-10.23803868151308</v>
      </c>
    </row>
    <row r="6692">
      <c r="A6692" s="3" t="n">
        <v>45371.49140331019</v>
      </c>
      <c r="B6692" t="n">
        <v>-1.7717086156</v>
      </c>
      <c r="C6692" t="n">
        <v>-0.9234568214071123</v>
      </c>
      <c r="D6692" t="n">
        <v>1.7669229704</v>
      </c>
      <c r="E6692" t="n">
        <v>0.09700619311515191</v>
      </c>
      <c r="F6692" t="n">
        <v>-9.536104139800001</v>
      </c>
      <c r="G6692" t="n">
        <v>-9.855189328586157</v>
      </c>
    </row>
    <row r="6693">
      <c r="A6693" s="3" t="n">
        <v>45371.49140334491</v>
      </c>
      <c r="B6693" t="n">
        <v>-1.41975775375</v>
      </c>
      <c r="C6693" t="n">
        <v>-0.2780554681675998</v>
      </c>
      <c r="D6693" t="n">
        <v>-0.6105228023999999</v>
      </c>
      <c r="E6693" t="n">
        <v>-0.02236938011783221</v>
      </c>
      <c r="F6693" t="n">
        <v>-9.5959639314</v>
      </c>
      <c r="G6693" t="n">
        <v>-10.17175265388826</v>
      </c>
    </row>
    <row r="6694">
      <c r="A6694" s="3" t="n">
        <v>45371.491405</v>
      </c>
      <c r="B6694" t="n">
        <v>0.6320680124499999</v>
      </c>
      <c r="C6694" t="n">
        <v>0.5601827991430088</v>
      </c>
      <c r="D6694" t="n">
        <v>-1.10133582825</v>
      </c>
      <c r="E6694" t="n">
        <v>0.4089661991855491</v>
      </c>
      <c r="F6694" t="n">
        <v>-11.41795124155</v>
      </c>
      <c r="G6694" t="n">
        <v>-10.24774763076227</v>
      </c>
    </row>
    <row r="6695">
      <c r="A6695" s="3" t="n">
        <v>45371.49140503472</v>
      </c>
      <c r="B6695" t="n">
        <v>2.63601771335</v>
      </c>
      <c r="C6695" t="n">
        <v>0.8506960045532659</v>
      </c>
      <c r="D6695" t="n">
        <v>-0.28491260245</v>
      </c>
      <c r="E6695" t="n">
        <v>0.01555817021736602</v>
      </c>
      <c r="F6695" t="n">
        <v>-10.30464149365</v>
      </c>
      <c r="G6695" t="n">
        <v>-10.38984736082171</v>
      </c>
    </row>
    <row r="6696">
      <c r="A6696" s="3" t="n">
        <v>45371.49140506944</v>
      </c>
      <c r="B6696" t="n">
        <v>-0.8571208232999998</v>
      </c>
      <c r="C6696" t="n">
        <v>0.4767934252944069</v>
      </c>
      <c r="D6696" t="n">
        <v>0.4501056217</v>
      </c>
      <c r="E6696" t="n">
        <v>-0.1685718330724947</v>
      </c>
      <c r="F6696" t="n">
        <v>-9.129088938199999</v>
      </c>
      <c r="G6696" t="n">
        <v>-10.42339929365166</v>
      </c>
    </row>
    <row r="6697">
      <c r="A6697" s="3" t="n">
        <v>45371.4914055787</v>
      </c>
      <c r="B6697" t="n">
        <v>2.40616945065</v>
      </c>
      <c r="C6697" t="n">
        <v>0.4597331231777403</v>
      </c>
      <c r="D6697" t="n">
        <v>-0.0766095498</v>
      </c>
      <c r="E6697" t="n">
        <v>-0.2539372354664343</v>
      </c>
      <c r="F6697" t="n">
        <v>-12.62222747485</v>
      </c>
      <c r="G6697" t="n">
        <v>-10.30213757473534</v>
      </c>
    </row>
    <row r="6698">
      <c r="A6698" s="3" t="n">
        <v>45371.49140614583</v>
      </c>
      <c r="B6698" t="n">
        <v>0.1628100033</v>
      </c>
      <c r="C6698" t="n">
        <v>0.3252118533698145</v>
      </c>
      <c r="D6698" t="n">
        <v>1.0223236492</v>
      </c>
      <c r="E6698" t="n">
        <v>-0.1110767471039631</v>
      </c>
      <c r="F6698" t="n">
        <v>-9.220075036899999</v>
      </c>
      <c r="G6698" t="n">
        <v>-10.11763736469315</v>
      </c>
    </row>
    <row r="6699">
      <c r="A6699" s="3" t="n">
        <v>45371.49140670139</v>
      </c>
      <c r="B6699" t="n">
        <v>-1.28328841235</v>
      </c>
      <c r="C6699" t="n">
        <v>-0.3105294924332175</v>
      </c>
      <c r="D6699" t="n">
        <v>-1.54665580475</v>
      </c>
      <c r="E6699" t="n">
        <v>-0.1964522990377628</v>
      </c>
      <c r="F6699" t="n">
        <v>-10.17056497485</v>
      </c>
      <c r="G6699" t="n">
        <v>-9.977847020701077</v>
      </c>
    </row>
    <row r="6700">
      <c r="A6700" s="3" t="n">
        <v>45371.49140726852</v>
      </c>
      <c r="B6700" t="n">
        <v>-2.36786467575</v>
      </c>
      <c r="C6700" t="n">
        <v>-0.524892574737414</v>
      </c>
      <c r="D6700" t="n">
        <v>0.7613588860499999</v>
      </c>
      <c r="E6700" t="n">
        <v>-0.1047354791864805</v>
      </c>
      <c r="F6700" t="n">
        <v>-8.6167307023</v>
      </c>
      <c r="G6700" t="n">
        <v>-10.15129675920527</v>
      </c>
    </row>
    <row r="6701">
      <c r="A6701" s="3" t="n">
        <v>45371.49140783565</v>
      </c>
      <c r="B6701" t="n">
        <v>0.7924851931499999</v>
      </c>
      <c r="C6701" t="n">
        <v>-0.06028936401678331</v>
      </c>
      <c r="D6701" t="n">
        <v>-1.3239958165</v>
      </c>
      <c r="E6701" t="n">
        <v>0.1067749652152683</v>
      </c>
      <c r="F6701" t="n">
        <v>-10.8672784241</v>
      </c>
      <c r="G6701" t="n">
        <v>-10.34801779245609</v>
      </c>
    </row>
    <row r="6702">
      <c r="A6702" s="3" t="n">
        <v>45371.49140840278</v>
      </c>
      <c r="B6702" t="n">
        <v>0.93613300235</v>
      </c>
      <c r="C6702" t="n">
        <v>-0.2411150291617723</v>
      </c>
      <c r="D6702" t="n">
        <v>0.0957717439</v>
      </c>
      <c r="E6702" t="n">
        <v>0.3607224187995348</v>
      </c>
      <c r="F6702" t="n">
        <v>-10.5632134342</v>
      </c>
      <c r="G6702" t="n">
        <v>-10.25257305118604</v>
      </c>
    </row>
    <row r="6703">
      <c r="A6703" s="3" t="n">
        <v>45371.49140895833</v>
      </c>
      <c r="B6703" t="n">
        <v>-1.03190474625</v>
      </c>
      <c r="C6703" t="n">
        <v>0.1167032268189981</v>
      </c>
      <c r="D6703" t="n">
        <v>0.7781184509</v>
      </c>
      <c r="E6703" t="n">
        <v>0.2171710988061777</v>
      </c>
      <c r="F6703" t="n">
        <v>-11.1976840759</v>
      </c>
      <c r="G6703" t="n">
        <v>-11.01690394652847</v>
      </c>
    </row>
    <row r="6704">
      <c r="A6704" s="3" t="n">
        <v>45371.4914100926</v>
      </c>
      <c r="B6704" t="n">
        <v>1.37906015625</v>
      </c>
      <c r="C6704" t="n">
        <v>0.2291914228839169</v>
      </c>
      <c r="D6704" t="n">
        <v>1.88663274695</v>
      </c>
      <c r="E6704" t="n">
        <v>0.2502100226867141</v>
      </c>
      <c r="F6704" t="n">
        <v>-10.90798582825</v>
      </c>
      <c r="G6704" t="n">
        <v>-10.98143311060388</v>
      </c>
    </row>
    <row r="6705">
      <c r="A6705" s="3" t="n">
        <v>45371.49141012732</v>
      </c>
      <c r="B6705" t="n">
        <v>0.5363060752</v>
      </c>
      <c r="C6705" t="n">
        <v>0.2605102969293716</v>
      </c>
      <c r="D6705" t="n">
        <v>0.3016721673</v>
      </c>
      <c r="E6705" t="n">
        <v>0.05602916323846169</v>
      </c>
      <c r="F6705" t="n">
        <v>-11.15697667175</v>
      </c>
      <c r="G6705" t="n">
        <v>-11.10092515209269</v>
      </c>
    </row>
    <row r="6706">
      <c r="A6706" s="3" t="n">
        <v>45371.49141065972</v>
      </c>
      <c r="B6706" t="n">
        <v>-1.62326535455</v>
      </c>
      <c r="C6706" t="n">
        <v>-0.5952582373402112</v>
      </c>
      <c r="D6706" t="n">
        <v>-0.8571208232999998</v>
      </c>
      <c r="E6706" t="n">
        <v>0.2584704680107235</v>
      </c>
      <c r="F6706" t="n">
        <v>-10.67813756555</v>
      </c>
      <c r="G6706" t="n">
        <v>-10.4396953171294</v>
      </c>
    </row>
    <row r="6707">
      <c r="A6707" s="3" t="n">
        <v>45371.49141122685</v>
      </c>
      <c r="B6707" t="n">
        <v>-0.9504997445999999</v>
      </c>
      <c r="C6707" t="n">
        <v>-1.165396409245225</v>
      </c>
      <c r="D6707" t="n">
        <v>-1.6639727587</v>
      </c>
      <c r="E6707" t="n">
        <v>-0.2658997483137537</v>
      </c>
      <c r="F6707" t="n">
        <v>-11.2647223353</v>
      </c>
      <c r="G6707" t="n">
        <v>-10.32255211690119</v>
      </c>
    </row>
    <row r="6708">
      <c r="A6708" s="3" t="n">
        <v>45371.49141178241</v>
      </c>
      <c r="B6708" t="n">
        <v>-1.5921488541</v>
      </c>
      <c r="C6708" t="n">
        <v>-2.199874932504085</v>
      </c>
      <c r="D6708" t="n">
        <v>0.0598597916</v>
      </c>
      <c r="E6708" t="n">
        <v>-0.3785336039912598</v>
      </c>
      <c r="F6708" t="n">
        <v>-8.432375488949999</v>
      </c>
      <c r="G6708" t="n">
        <v>-9.85697169293849</v>
      </c>
    </row>
    <row r="6709">
      <c r="A6709" s="3" t="n">
        <v>45371.49141234954</v>
      </c>
      <c r="B6709" t="n">
        <v>-1.6950990658</v>
      </c>
      <c r="C6709" t="n">
        <v>-2.984297779231943</v>
      </c>
      <c r="D6709" t="n">
        <v>0.8427638877</v>
      </c>
      <c r="E6709" t="n">
        <v>-0.3716190242276235</v>
      </c>
      <c r="F6709" t="n">
        <v>-10.1202862803</v>
      </c>
      <c r="G6709" t="n">
        <v>-9.801956432157137</v>
      </c>
    </row>
    <row r="6710">
      <c r="A6710" s="3" t="n">
        <v>45371.49141347222</v>
      </c>
      <c r="B6710" t="n">
        <v>-4.807553256099999</v>
      </c>
      <c r="C6710" t="n">
        <v>-3.153823006130895</v>
      </c>
      <c r="D6710" t="n">
        <v>0.09097629205</v>
      </c>
      <c r="E6710" t="n">
        <v>0.1105418846407929</v>
      </c>
      <c r="F6710" t="n">
        <v>-8.564059185150001</v>
      </c>
      <c r="G6710" t="n">
        <v>-9.659036761004804</v>
      </c>
    </row>
    <row r="6711">
      <c r="A6711" s="3" t="n">
        <v>45371.49141403935</v>
      </c>
      <c r="B6711" t="n">
        <v>-3.38779550235</v>
      </c>
      <c r="C6711" t="n">
        <v>-2.748549479286488</v>
      </c>
      <c r="D6711" t="n">
        <v>-1.295262332</v>
      </c>
      <c r="E6711" t="n">
        <v>0.3722913626653857</v>
      </c>
      <c r="F6711" t="n">
        <v>-11.34852015955</v>
      </c>
      <c r="G6711" t="n">
        <v>-9.834271378386973</v>
      </c>
    </row>
    <row r="6712">
      <c r="A6712" s="3" t="n">
        <v>45371.49141460648</v>
      </c>
      <c r="B6712" t="n">
        <v>-4.417297619349999</v>
      </c>
      <c r="C6712" t="n">
        <v>-2.269819732092547</v>
      </c>
      <c r="D6712" t="n">
        <v>1.58017493445</v>
      </c>
      <c r="E6712" t="n">
        <v>0.3067165571884625</v>
      </c>
      <c r="F6712" t="n">
        <v>-9.083605695499999</v>
      </c>
      <c r="G6712" t="n">
        <v>-10.18787007746751</v>
      </c>
    </row>
    <row r="6713">
      <c r="A6713" s="3" t="n">
        <v>45371.49141516204</v>
      </c>
      <c r="B6713" t="n">
        <v>0.56742257565</v>
      </c>
      <c r="C6713" t="n">
        <v>-1.929456947362593</v>
      </c>
      <c r="D6713" t="n">
        <v>0.14844326105</v>
      </c>
      <c r="E6713" t="n">
        <v>-0.2844226585585092</v>
      </c>
      <c r="F6713" t="n">
        <v>-11.4706227587</v>
      </c>
      <c r="G6713" t="n">
        <v>-10.72443400584234</v>
      </c>
    </row>
    <row r="6714">
      <c r="A6714" s="3" t="n">
        <v>45371.49141572916</v>
      </c>
      <c r="B6714" t="n">
        <v>-0.36152215225</v>
      </c>
      <c r="C6714" t="n">
        <v>-0.7622761850038482</v>
      </c>
      <c r="D6714" t="n">
        <v>0.3016721673</v>
      </c>
      <c r="E6714" t="n">
        <v>-0.4959105865261087</v>
      </c>
      <c r="F6714" t="n">
        <v>-10.1155006351</v>
      </c>
      <c r="G6714" t="n">
        <v>-10.71473991515376</v>
      </c>
    </row>
    <row r="6715">
      <c r="A6715" s="3" t="n">
        <v>45371.4914162963</v>
      </c>
      <c r="B6715" t="n">
        <v>0.8188160484</v>
      </c>
      <c r="C6715" t="n">
        <v>0.1208379527678326</v>
      </c>
      <c r="D6715" t="n">
        <v>-1.2976551546</v>
      </c>
      <c r="E6715" t="n">
        <v>-0.287050795039861</v>
      </c>
      <c r="F6715" t="n">
        <v>-11.56399187335</v>
      </c>
      <c r="G6715" t="n">
        <v>-10.87052405950085</v>
      </c>
    </row>
    <row r="6716">
      <c r="A6716" s="3" t="n">
        <v>45371.49141686343</v>
      </c>
      <c r="B6716" t="n">
        <v>-0.1053430343</v>
      </c>
      <c r="C6716" t="n">
        <v>0.8965755364942917</v>
      </c>
      <c r="D6716" t="n">
        <v>-1.28089558975</v>
      </c>
      <c r="E6716" t="n">
        <v>0.1302819624517488</v>
      </c>
      <c r="F6716" t="n">
        <v>-11.12345754205</v>
      </c>
      <c r="G6716" t="n">
        <v>-10.49760904875784</v>
      </c>
    </row>
    <row r="6717">
      <c r="A6717" s="3" t="n">
        <v>45371.49141743055</v>
      </c>
      <c r="B6717" t="n">
        <v>-0.90500669525</v>
      </c>
      <c r="C6717" t="n">
        <v>0.9883141184220308</v>
      </c>
      <c r="D6717" t="n">
        <v>-0.8690947429499999</v>
      </c>
      <c r="E6717" t="n">
        <v>-0.1446285656372964</v>
      </c>
      <c r="F6717" t="n">
        <v>-10.22563912125</v>
      </c>
      <c r="G6717" t="n">
        <v>-10.91135997877043</v>
      </c>
    </row>
    <row r="6718">
      <c r="A6718" s="3" t="n">
        <v>45371.49141798611</v>
      </c>
      <c r="B6718" t="n">
        <v>3.258504628749999</v>
      </c>
      <c r="C6718" t="n">
        <v>0.08945166657587417</v>
      </c>
      <c r="D6718" t="n">
        <v>1.65678448425</v>
      </c>
      <c r="E6718" t="n">
        <v>-0.1286346281263407</v>
      </c>
      <c r="F6718" t="n">
        <v>-9.988612390750001</v>
      </c>
      <c r="G6718" t="n">
        <v>-10.52885758466332</v>
      </c>
    </row>
    <row r="6719">
      <c r="A6719" s="3" t="n">
        <v>45371.49141855324</v>
      </c>
      <c r="B6719" t="n">
        <v>-1.18273102325</v>
      </c>
      <c r="C6719" t="n">
        <v>0.0576338877839162</v>
      </c>
      <c r="D6719" t="n">
        <v>1.4963771102</v>
      </c>
      <c r="E6719" t="n">
        <v>-0.05971086310407947</v>
      </c>
      <c r="F6719" t="n">
        <v>-10.6877186626</v>
      </c>
      <c r="G6719" t="n">
        <v>-10.88248058320528</v>
      </c>
    </row>
    <row r="6720">
      <c r="A6720" s="3" t="n">
        <v>45371.49141912037</v>
      </c>
      <c r="B6720" t="n">
        <v>1.0965403764</v>
      </c>
      <c r="C6720" t="n">
        <v>-0.6111792764669015</v>
      </c>
      <c r="D6720" t="n">
        <v>0.46207954135</v>
      </c>
      <c r="E6720" t="n">
        <v>0.3152185798486024</v>
      </c>
      <c r="F6720" t="n">
        <v>-10.4459062869</v>
      </c>
      <c r="G6720" t="n">
        <v>-10.4463281328653</v>
      </c>
    </row>
    <row r="6721">
      <c r="A6721" s="3" t="n">
        <v>45371.4914196875</v>
      </c>
      <c r="B6721" t="n">
        <v>-3.7876224295</v>
      </c>
      <c r="C6721" t="n">
        <v>-1.728345369467953</v>
      </c>
      <c r="D6721" t="n">
        <v>-2.2050644791</v>
      </c>
      <c r="E6721" t="n">
        <v>0.44981306807133</v>
      </c>
      <c r="F6721" t="n">
        <v>-12.3947818414</v>
      </c>
      <c r="G6721" t="n">
        <v>-10.55096940877753</v>
      </c>
    </row>
    <row r="6722">
      <c r="A6722" s="3" t="n">
        <v>45371.49142024306</v>
      </c>
      <c r="B6722" t="n">
        <v>-2.84431095935</v>
      </c>
      <c r="C6722" t="n">
        <v>-2.785092691819005</v>
      </c>
      <c r="D6722" t="n">
        <v>-0.32800302255</v>
      </c>
      <c r="E6722" t="n">
        <v>0.04699618705955727</v>
      </c>
      <c r="F6722" t="n">
        <v>-9.17697481015</v>
      </c>
      <c r="G6722" t="n">
        <v>-10.85663960326879</v>
      </c>
    </row>
    <row r="6723">
      <c r="A6723" s="3" t="n">
        <v>45371.49142079861</v>
      </c>
      <c r="B6723" t="n">
        <v>-0.9792332290999999</v>
      </c>
      <c r="C6723" t="n">
        <v>-3.765527224114347</v>
      </c>
      <c r="D6723" t="n">
        <v>1.086969086</v>
      </c>
      <c r="E6723" t="n">
        <v>-0.06747233510361322</v>
      </c>
      <c r="F6723" t="n">
        <v>-11.99974055945</v>
      </c>
      <c r="G6723" t="n">
        <v>-10.74746114014921</v>
      </c>
    </row>
    <row r="6724">
      <c r="A6724" s="3" t="n">
        <v>45371.49142138889</v>
      </c>
      <c r="B6724" t="n">
        <v>-5.726926693599999</v>
      </c>
      <c r="C6724" t="n">
        <v>-3.32924228113241</v>
      </c>
      <c r="D6724" t="n">
        <v>1.14203342575</v>
      </c>
      <c r="E6724" t="n">
        <v>0.1086279648787882</v>
      </c>
      <c r="F6724" t="n">
        <v>-8.36294440695</v>
      </c>
      <c r="G6724" t="n">
        <v>-10.73051760345959</v>
      </c>
    </row>
    <row r="6725">
      <c r="A6725" s="3" t="n">
        <v>45371.49142194445</v>
      </c>
      <c r="B6725" t="n">
        <v>-5.389352380649999</v>
      </c>
      <c r="C6725" t="n">
        <v>-3.187962652181128</v>
      </c>
      <c r="D6725" t="n">
        <v>-0.19153368115</v>
      </c>
      <c r="E6725" t="n">
        <v>0.2758434399611897</v>
      </c>
      <c r="F6725" t="n">
        <v>-12.40436293845</v>
      </c>
      <c r="G6725" t="n">
        <v>-10.61080725542649</v>
      </c>
    </row>
    <row r="6726">
      <c r="A6726" s="3" t="n">
        <v>45371.49142362268</v>
      </c>
      <c r="B6726" t="n">
        <v>-1.47483190015</v>
      </c>
      <c r="C6726" t="n">
        <v>-2.532510214189983</v>
      </c>
      <c r="D6726" t="n">
        <v>-1.11090711865</v>
      </c>
      <c r="E6726" t="n">
        <v>0.3858262769740106</v>
      </c>
      <c r="F6726" t="n">
        <v>-11.14501255875</v>
      </c>
      <c r="G6726" t="n">
        <v>-10.64805924415924</v>
      </c>
    </row>
    <row r="6727">
      <c r="A6727" s="3" t="n">
        <v>45371.49142366898</v>
      </c>
      <c r="B6727" t="n">
        <v>-0.5219393329499999</v>
      </c>
      <c r="C6727" t="n">
        <v>-1.895300453990565</v>
      </c>
      <c r="D6727" t="n">
        <v>1.6950990658</v>
      </c>
      <c r="E6727" t="n">
        <v>-0.3479839233393949</v>
      </c>
      <c r="F6727" t="n">
        <v>-9.564837624299999</v>
      </c>
      <c r="G6727" t="n">
        <v>-10.97527812331775</v>
      </c>
    </row>
    <row r="6728">
      <c r="A6728" s="3" t="n">
        <v>45371.4914237037</v>
      </c>
      <c r="B6728" t="n">
        <v>0.7158658366999999</v>
      </c>
      <c r="C6728" t="n">
        <v>-0.5577661571273909</v>
      </c>
      <c r="D6728" t="n">
        <v>-0.8547280007</v>
      </c>
      <c r="E6728" t="n">
        <v>-0.7655470113797225</v>
      </c>
      <c r="F6728" t="n">
        <v>-11.5137131788</v>
      </c>
      <c r="G6728" t="n">
        <v>-10.75456476652241</v>
      </c>
    </row>
    <row r="6729">
      <c r="A6729" s="3" t="n">
        <v>45371.49142420139</v>
      </c>
      <c r="B6729" t="n">
        <v>-1.2545647345</v>
      </c>
      <c r="C6729" t="n">
        <v>1.013003171303033</v>
      </c>
      <c r="D6729" t="n">
        <v>-1.3575149462</v>
      </c>
      <c r="E6729" t="n">
        <v>-0.8037432502093262</v>
      </c>
      <c r="F6729" t="n">
        <v>-10.33816062335</v>
      </c>
      <c r="G6729" t="n">
        <v>-10.91969179090399</v>
      </c>
    </row>
    <row r="6730">
      <c r="A6730" s="3" t="n">
        <v>45371.49142475695</v>
      </c>
      <c r="B6730" t="n">
        <v>0.0263406619</v>
      </c>
      <c r="C6730" t="n">
        <v>1.400854601509678</v>
      </c>
      <c r="D6730" t="n">
        <v>-1.1540073454</v>
      </c>
      <c r="E6730" t="n">
        <v>-0.5407782047712136</v>
      </c>
      <c r="F6730" t="n">
        <v>-11.59751100305</v>
      </c>
      <c r="G6730" t="n">
        <v>-10.34042189054036</v>
      </c>
    </row>
    <row r="6731">
      <c r="A6731" s="3" t="n">
        <v>45371.49142532407</v>
      </c>
      <c r="B6731" t="n">
        <v>3.48835289145</v>
      </c>
      <c r="C6731" t="n">
        <v>1.339097188845692</v>
      </c>
      <c r="D6731" t="n">
        <v>-1.78128971265</v>
      </c>
      <c r="E6731" t="n">
        <v>-0.4055985864318192</v>
      </c>
      <c r="F6731" t="n">
        <v>-10.12268890955</v>
      </c>
      <c r="G6731" t="n">
        <v>-10.6133093913139</v>
      </c>
    </row>
    <row r="6732">
      <c r="A6732" s="3" t="n">
        <v>45371.4914258912</v>
      </c>
      <c r="B6732" t="n">
        <v>3.2944263877</v>
      </c>
      <c r="C6732" t="n">
        <v>0.7832746457421933</v>
      </c>
      <c r="D6732" t="n">
        <v>0.9217662600999998</v>
      </c>
      <c r="E6732" t="n">
        <v>-0.6433218862530321</v>
      </c>
      <c r="F6732" t="n">
        <v>-10.06761476315</v>
      </c>
      <c r="G6732" t="n">
        <v>-10.69869161817031</v>
      </c>
    </row>
    <row r="6733">
      <c r="A6733" s="3" t="n">
        <v>45371.49142701389</v>
      </c>
      <c r="B6733" t="n">
        <v>-0.4572938961499999</v>
      </c>
      <c r="C6733" t="n">
        <v>0.6176112730413772</v>
      </c>
      <c r="D6733" t="n">
        <v>0.474053461</v>
      </c>
      <c r="E6733" t="n">
        <v>-0.2511064510777395</v>
      </c>
      <c r="F6733" t="n">
        <v>-10.47702278735</v>
      </c>
      <c r="G6733" t="n">
        <v>-10.47629892399595</v>
      </c>
    </row>
    <row r="6734">
      <c r="A6734" s="3" t="n">
        <v>45371.49142706019</v>
      </c>
      <c r="B6734" t="n">
        <v>-1.2665288475</v>
      </c>
      <c r="C6734" t="n">
        <v>0.3930143228307704</v>
      </c>
      <c r="D6734" t="n">
        <v>0.06703825939999999</v>
      </c>
      <c r="E6734" t="n">
        <v>-0.3556242866403274</v>
      </c>
      <c r="F6734" t="n">
        <v>-10.37646539825</v>
      </c>
      <c r="G6734" t="n">
        <v>-10.63779300745003</v>
      </c>
    </row>
    <row r="6735">
      <c r="A6735" s="3" t="n">
        <v>45371.49142758102</v>
      </c>
      <c r="B6735" t="n">
        <v>-0.22265998825</v>
      </c>
      <c r="C6735" t="n">
        <v>-0.3711834169493018</v>
      </c>
      <c r="D6735" t="n">
        <v>-1.0223236492</v>
      </c>
      <c r="E6735" t="n">
        <v>-0.5407141986639876</v>
      </c>
      <c r="F6735" t="n">
        <v>-12.0260714147</v>
      </c>
      <c r="G6735" t="n">
        <v>-10.45592882035597</v>
      </c>
    </row>
    <row r="6736">
      <c r="A6736" s="3" t="n">
        <v>45371.49142814815</v>
      </c>
      <c r="B6736" t="n">
        <v>-2.2505477218</v>
      </c>
      <c r="C6736" t="n">
        <v>-0.895235340046273</v>
      </c>
      <c r="D6736" t="n">
        <v>-1.48918883575</v>
      </c>
      <c r="E6736" t="n">
        <v>-0.8950454705010517</v>
      </c>
      <c r="F6736" t="n">
        <v>-10.0053719556</v>
      </c>
      <c r="G6736" t="n">
        <v>-10.82778453002439</v>
      </c>
    </row>
    <row r="6737">
      <c r="A6737" s="3" t="n">
        <v>45371.49142871528</v>
      </c>
      <c r="B6737" t="n">
        <v>1.838746875</v>
      </c>
      <c r="C6737" t="n">
        <v>-0.5163491309821695</v>
      </c>
      <c r="D6737" t="n">
        <v>-0.3782817171</v>
      </c>
      <c r="E6737" t="n">
        <v>-0.8238396134442916</v>
      </c>
      <c r="F6737" t="n">
        <v>-10.7284162601</v>
      </c>
      <c r="G6737" t="n">
        <v>-11.02385903301425</v>
      </c>
    </row>
    <row r="6738">
      <c r="A6738" s="3" t="n">
        <v>45371.49142927083</v>
      </c>
      <c r="B6738" t="n">
        <v>-0.7876897413</v>
      </c>
      <c r="C6738" t="n">
        <v>0.4983182676867147</v>
      </c>
      <c r="D6738" t="n">
        <v>-1.71185863065</v>
      </c>
      <c r="E6738" t="n">
        <v>-0.2564759462722618</v>
      </c>
      <c r="F6738" t="n">
        <v>-11.3700653696</v>
      </c>
      <c r="G6738" t="n">
        <v>-11.38038425133243</v>
      </c>
    </row>
    <row r="6739">
      <c r="A6739" s="3" t="n">
        <v>45371.49142983797</v>
      </c>
      <c r="B6739" t="n">
        <v>0.1747741163</v>
      </c>
      <c r="C6739" t="n">
        <v>1.149680418254899</v>
      </c>
      <c r="D6739" t="n">
        <v>0.0383047749</v>
      </c>
      <c r="E6739" t="n">
        <v>0.1378296540531472</v>
      </c>
      <c r="F6739" t="n">
        <v>-10.754756922</v>
      </c>
      <c r="G6739" t="n">
        <v>-11.82710090967008</v>
      </c>
    </row>
    <row r="6740">
      <c r="A6740" s="3" t="n">
        <v>45371.49143040509</v>
      </c>
      <c r="B6740" t="n">
        <v>2.26730728665</v>
      </c>
      <c r="C6740" t="n">
        <v>1.362172830638116</v>
      </c>
      <c r="D6740" t="n">
        <v>0.5339034459499999</v>
      </c>
      <c r="E6740" t="n">
        <v>0.49585494693147</v>
      </c>
      <c r="F6740" t="n">
        <v>-13.15614072745</v>
      </c>
      <c r="G6740" t="n">
        <v>-12.01541094608896</v>
      </c>
    </row>
    <row r="6741">
      <c r="A6741" s="3" t="n">
        <v>45371.49143097222</v>
      </c>
      <c r="B6741" t="n">
        <v>2.49476272675</v>
      </c>
      <c r="C6741" t="n">
        <v>1.735484519230658</v>
      </c>
      <c r="D6741" t="n">
        <v>3.3351239852</v>
      </c>
      <c r="E6741" t="n">
        <v>0.3939026133024486</v>
      </c>
      <c r="F6741" t="n">
        <v>-12.11226206155</v>
      </c>
      <c r="G6741" t="n">
        <v>-12.3130102447709</v>
      </c>
    </row>
    <row r="6742">
      <c r="A6742" s="3" t="n">
        <v>45371.49143152778</v>
      </c>
      <c r="B6742" t="n">
        <v>1.95606382895</v>
      </c>
      <c r="C6742" t="n">
        <v>1.33406329138695</v>
      </c>
      <c r="D6742" t="n">
        <v>0.29209107025</v>
      </c>
      <c r="E6742" t="n">
        <v>0.3221938739768075</v>
      </c>
      <c r="F6742" t="n">
        <v>-13.0364309509</v>
      </c>
      <c r="G6742" t="n">
        <v>-12.02322792052719</v>
      </c>
    </row>
    <row r="6743">
      <c r="A6743" s="3" t="n">
        <v>45371.49143209491</v>
      </c>
      <c r="B6743" t="n">
        <v>0.25139347275</v>
      </c>
      <c r="C6743" t="n">
        <v>0.9739839968090939</v>
      </c>
      <c r="D6743" t="n">
        <v>-1.3575149462</v>
      </c>
      <c r="E6743" t="n">
        <v>0.3843219505796049</v>
      </c>
      <c r="F6743" t="n">
        <v>-11.8919948959</v>
      </c>
      <c r="G6743" t="n">
        <v>-11.72994071328908</v>
      </c>
    </row>
    <row r="6744">
      <c r="A6744" s="3" t="n">
        <v>45371.49143268519</v>
      </c>
      <c r="B6744" t="n">
        <v>-0.5961560601499999</v>
      </c>
      <c r="C6744" t="n">
        <v>-0.3973956094483694</v>
      </c>
      <c r="D6744" t="n">
        <v>-0.7541706116</v>
      </c>
      <c r="E6744" t="n">
        <v>-0.1750506912611893</v>
      </c>
      <c r="F6744" t="n">
        <v>-10.419565625</v>
      </c>
      <c r="G6744" t="n">
        <v>-11.15049939085469</v>
      </c>
    </row>
    <row r="6745">
      <c r="A6745" s="3" t="n">
        <v>45371.49143322917</v>
      </c>
      <c r="B6745" t="n">
        <v>-0.09336911464999999</v>
      </c>
      <c r="C6745" t="n">
        <v>-1.680945212434504</v>
      </c>
      <c r="D6745" t="n">
        <v>-1.09894300565</v>
      </c>
      <c r="E6745" t="n">
        <v>-0.3874650847715629</v>
      </c>
      <c r="F6745" t="n">
        <v>-10.20408410455</v>
      </c>
      <c r="G6745" t="n">
        <v>-10.30539187381996</v>
      </c>
    </row>
    <row r="6746">
      <c r="A6746" s="3" t="n">
        <v>45371.49143378472</v>
      </c>
      <c r="B6746" t="n">
        <v>-2.84670378195</v>
      </c>
      <c r="C6746" t="n">
        <v>-2.340355856674482</v>
      </c>
      <c r="D6746" t="n">
        <v>1.0558427789</v>
      </c>
      <c r="E6746" t="n">
        <v>-0.6126147048587431</v>
      </c>
      <c r="F6746" t="n">
        <v>-9.5959639314</v>
      </c>
      <c r="G6746" t="n">
        <v>-10.0460315380442</v>
      </c>
    </row>
    <row r="6747">
      <c r="A6747" s="3" t="n">
        <v>45371.49143435185</v>
      </c>
      <c r="B6747" t="n">
        <v>-4.098875693849999</v>
      </c>
      <c r="C6747" t="n">
        <v>-2.294448047749657</v>
      </c>
      <c r="D6747" t="n">
        <v>-0.007178467799999999</v>
      </c>
      <c r="E6747" t="n">
        <v>0.003175525854079316</v>
      </c>
      <c r="F6747" t="n">
        <v>-10.2783106384</v>
      </c>
      <c r="G6747" t="n">
        <v>-9.551413897743382</v>
      </c>
    </row>
    <row r="6748">
      <c r="A6748" s="3" t="n">
        <v>45371.49143548611</v>
      </c>
      <c r="B6748" t="n">
        <v>-4.11083980685</v>
      </c>
      <c r="C6748" t="n">
        <v>-2.436661571524016</v>
      </c>
      <c r="D6748" t="n">
        <v>-1.06542387595</v>
      </c>
      <c r="E6748" t="n">
        <v>0.08177152805116582</v>
      </c>
      <c r="F6748" t="n">
        <v>-8.817845480499999</v>
      </c>
      <c r="G6748" t="n">
        <v>-9.691350587127765</v>
      </c>
    </row>
    <row r="6749">
      <c r="A6749" s="3" t="n">
        <v>45371.49143552083</v>
      </c>
      <c r="B6749" t="n">
        <v>-0.6727754166</v>
      </c>
      <c r="C6749" t="n">
        <v>-2.448152862266207</v>
      </c>
      <c r="D6749" t="n">
        <v>0.96965213205</v>
      </c>
      <c r="E6749" t="n">
        <v>-0.1644798083409095</v>
      </c>
      <c r="F6749" t="n">
        <v>-9.923966953949998</v>
      </c>
      <c r="G6749" t="n">
        <v>-9.782916169691402</v>
      </c>
    </row>
    <row r="6750">
      <c r="A6750" s="3" t="n">
        <v>45371.49143773148</v>
      </c>
      <c r="B6750" t="n">
        <v>-0.05267151714999999</v>
      </c>
      <c r="C6750" t="n">
        <v>-2.290610515872268</v>
      </c>
      <c r="D6750" t="n">
        <v>-0.4141936694</v>
      </c>
      <c r="E6750" t="n">
        <v>-0.5926393360257594</v>
      </c>
      <c r="F6750" t="n">
        <v>-10.68053038815</v>
      </c>
      <c r="G6750" t="n">
        <v>-9.858358042361681</v>
      </c>
    </row>
    <row r="6751">
      <c r="A6751" s="3" t="n">
        <v>45371.49143776621</v>
      </c>
      <c r="B6751" t="n">
        <v>-0.48602738065</v>
      </c>
      <c r="C6751" t="n">
        <v>-0.7973425023307713</v>
      </c>
      <c r="D6751" t="n">
        <v>0.0023928226</v>
      </c>
      <c r="E6751" t="n">
        <v>-0.800082306609909</v>
      </c>
      <c r="F6751" t="n">
        <v>-9.153036777499999</v>
      </c>
      <c r="G6751" t="n">
        <v>-10.13752920555621</v>
      </c>
    </row>
    <row r="6752">
      <c r="A6752" s="3" t="n">
        <v>45371.49143778935</v>
      </c>
      <c r="B6752" t="n">
        <v>-3.3016048555</v>
      </c>
      <c r="C6752" t="n">
        <v>0.4224114135067613</v>
      </c>
      <c r="D6752" t="n">
        <v>-2.3846242406</v>
      </c>
      <c r="E6752" t="n">
        <v>-0.3831176070941736</v>
      </c>
      <c r="F6752" t="n">
        <v>-11.14740538135</v>
      </c>
      <c r="G6752" t="n">
        <v>-10.0522978959569</v>
      </c>
    </row>
    <row r="6753">
      <c r="A6753" s="3" t="n">
        <v>45371.49143829861</v>
      </c>
      <c r="B6753" t="n">
        <v>0.24900065015</v>
      </c>
      <c r="C6753" t="n">
        <v>1.063215048048954</v>
      </c>
      <c r="D6753" t="n">
        <v>-0.90022105005</v>
      </c>
      <c r="E6753" t="n">
        <v>-0.1862793283705133</v>
      </c>
      <c r="F6753" t="n">
        <v>-9.471458703</v>
      </c>
      <c r="G6753" t="n">
        <v>-10.22218571745329</v>
      </c>
    </row>
    <row r="6754">
      <c r="A6754" s="3" t="n">
        <v>45371.49143885417</v>
      </c>
      <c r="B6754" t="n">
        <v>2.12844512265</v>
      </c>
      <c r="C6754" t="n">
        <v>1.025037782458278</v>
      </c>
      <c r="D6754" t="n">
        <v>-0.474053461</v>
      </c>
      <c r="E6754" t="n">
        <v>-0.4628637990381131</v>
      </c>
      <c r="F6754" t="n">
        <v>-10.54645386935</v>
      </c>
      <c r="G6754" t="n">
        <v>-10.25293619440725</v>
      </c>
    </row>
    <row r="6755">
      <c r="A6755" s="3" t="n">
        <v>45371.49143943287</v>
      </c>
      <c r="B6755" t="n">
        <v>5.46356910785</v>
      </c>
      <c r="C6755" t="n">
        <v>1.295051889063174</v>
      </c>
      <c r="D6755" t="n">
        <v>1.82916577795</v>
      </c>
      <c r="E6755" t="n">
        <v>-0.452963471528323</v>
      </c>
      <c r="F6755" t="n">
        <v>-10.67574474295</v>
      </c>
      <c r="G6755" t="n">
        <v>-10.29076412380842</v>
      </c>
    </row>
    <row r="6756">
      <c r="A6756" s="3" t="n">
        <v>45371.49144</v>
      </c>
      <c r="B6756" t="n">
        <v>0.42616758905</v>
      </c>
      <c r="C6756" t="n">
        <v>1.390680579313524</v>
      </c>
      <c r="D6756" t="n">
        <v>0.6608014969499999</v>
      </c>
      <c r="E6756" t="n">
        <v>-0.5228417047652697</v>
      </c>
      <c r="F6756" t="n">
        <v>-9.239227424349998</v>
      </c>
      <c r="G6756" t="n">
        <v>-10.61601808405306</v>
      </c>
    </row>
    <row r="6757">
      <c r="A6757" s="3" t="n">
        <v>45371.49144055555</v>
      </c>
      <c r="B6757" t="n">
        <v>-0.7374110467499999</v>
      </c>
      <c r="C6757" t="n">
        <v>0.6084563423688829</v>
      </c>
      <c r="D6757" t="n">
        <v>-1.8004421001</v>
      </c>
      <c r="E6757" t="n">
        <v>-0.1125005400998836</v>
      </c>
      <c r="F6757" t="n">
        <v>-11.32457232025</v>
      </c>
      <c r="G6757" t="n">
        <v>-10.41185256904875</v>
      </c>
    </row>
    <row r="6758">
      <c r="A6758" s="3" t="n">
        <v>45371.49144112269</v>
      </c>
      <c r="B6758" t="n">
        <v>-1.03669039145</v>
      </c>
      <c r="C6758" t="n">
        <v>-0.2324118673096743</v>
      </c>
      <c r="D6758" t="n">
        <v>-2.0063425235</v>
      </c>
      <c r="E6758" t="n">
        <v>-0.4488714467967378</v>
      </c>
      <c r="F6758" t="n">
        <v>-11.0660003797</v>
      </c>
      <c r="G6758" t="n">
        <v>-10.83605050730481</v>
      </c>
    </row>
    <row r="6759">
      <c r="A6759" s="3" t="n">
        <v>45371.49144168982</v>
      </c>
      <c r="B6759" t="n">
        <v>-0.2298482627</v>
      </c>
      <c r="C6759" t="n">
        <v>-1.359015295072032</v>
      </c>
      <c r="D6759" t="n">
        <v>-0.56502975305</v>
      </c>
      <c r="E6759" t="n">
        <v>-0.7185497956505849</v>
      </c>
      <c r="F6759" t="n">
        <v>-10.5177301915</v>
      </c>
      <c r="G6759" t="n">
        <v>-10.74830734660539</v>
      </c>
    </row>
    <row r="6760">
      <c r="A6760" s="3" t="n">
        <v>45371.49144225694</v>
      </c>
      <c r="B6760" t="n">
        <v>-2.32955990085</v>
      </c>
      <c r="C6760" t="n">
        <v>-1.860972927156299</v>
      </c>
      <c r="D6760" t="n">
        <v>0.08619064685</v>
      </c>
      <c r="E6760" t="n">
        <v>-0.783901402687881</v>
      </c>
      <c r="F6760" t="n">
        <v>-11.1737362366</v>
      </c>
      <c r="G6760" t="n">
        <v>-10.98550005865702</v>
      </c>
    </row>
    <row r="6761">
      <c r="A6761" s="3" t="n">
        <v>45371.4914428125</v>
      </c>
      <c r="B6761" t="n">
        <v>-3.2968192103</v>
      </c>
      <c r="C6761" t="n">
        <v>-1.483821877940447</v>
      </c>
      <c r="D6761" t="n">
        <v>0.809244758</v>
      </c>
      <c r="E6761" t="n">
        <v>-0.5483500358187661</v>
      </c>
      <c r="F6761" t="n">
        <v>-9.950297809199999</v>
      </c>
      <c r="G6761" t="n">
        <v>-10.86157061091017</v>
      </c>
    </row>
    <row r="6762">
      <c r="A6762" s="3" t="n">
        <v>45371.49144337963</v>
      </c>
      <c r="B6762" t="n">
        <v>1.82677295535</v>
      </c>
      <c r="C6762" t="n">
        <v>-0.4825155484210971</v>
      </c>
      <c r="D6762" t="n">
        <v>-1.9393042641</v>
      </c>
      <c r="E6762" t="n">
        <v>-0.4045300273310034</v>
      </c>
      <c r="F6762" t="n">
        <v>-12.17690749835</v>
      </c>
      <c r="G6762" t="n">
        <v>-10.66480564203861</v>
      </c>
    </row>
    <row r="6763">
      <c r="A6763" s="3" t="n">
        <v>45371.49144394676</v>
      </c>
      <c r="B6763" t="n">
        <v>-2.3104075134</v>
      </c>
      <c r="C6763" t="n">
        <v>0.04923754377867151</v>
      </c>
      <c r="D6763" t="n">
        <v>-0.1771669389</v>
      </c>
      <c r="E6763" t="n">
        <v>-0.436804992603148</v>
      </c>
      <c r="F6763" t="n">
        <v>-9.737218918</v>
      </c>
      <c r="G6763" t="n">
        <v>-10.76097010912509</v>
      </c>
    </row>
    <row r="6764">
      <c r="A6764" s="3" t="n">
        <v>45371.49144506944</v>
      </c>
      <c r="B6764" t="n">
        <v>1.45327688345</v>
      </c>
      <c r="C6764" t="n">
        <v>0.6173554086277409</v>
      </c>
      <c r="D6764" t="n">
        <v>0.1101286795</v>
      </c>
      <c r="E6764" t="n">
        <v>-0.549494442156645</v>
      </c>
      <c r="F6764" t="n">
        <v>-11.31978667505</v>
      </c>
      <c r="G6764" t="n">
        <v>-10.76290119623942</v>
      </c>
    </row>
    <row r="6765">
      <c r="A6765" s="3" t="n">
        <v>45371.49144512731</v>
      </c>
      <c r="B6765" t="n">
        <v>0.9840188742999999</v>
      </c>
      <c r="C6765" t="n">
        <v>0.7910376950350839</v>
      </c>
      <c r="D6765" t="n">
        <v>-1.491591465</v>
      </c>
      <c r="E6765" t="n">
        <v>-0.5108684023170177</v>
      </c>
      <c r="F6765" t="n">
        <v>-9.2272535047</v>
      </c>
      <c r="G6765" t="n">
        <v>-10.66917099570737</v>
      </c>
    </row>
    <row r="6766">
      <c r="A6766" s="3" t="n">
        <v>45371.49144563657</v>
      </c>
      <c r="B6766" t="n">
        <v>3.63439352325</v>
      </c>
      <c r="C6766" t="n">
        <v>0.319704219280304</v>
      </c>
      <c r="D6766" t="n">
        <v>-1.01274255215</v>
      </c>
      <c r="E6766" t="n">
        <v>-0.4382055148072272</v>
      </c>
      <c r="F6766" t="n">
        <v>-11.73158752185</v>
      </c>
      <c r="G6766" t="n">
        <v>-10.37327208784187</v>
      </c>
    </row>
    <row r="6767">
      <c r="A6767" s="3" t="n">
        <v>45371.49144619213</v>
      </c>
      <c r="B6767" t="n">
        <v>-2.18830491425</v>
      </c>
      <c r="C6767" t="n">
        <v>-0.748878975263056</v>
      </c>
      <c r="D6767" t="n">
        <v>0.4094080242</v>
      </c>
      <c r="E6767" t="n">
        <v>-0.365062421477973</v>
      </c>
      <c r="F6767" t="n">
        <v>-10.57279453125</v>
      </c>
      <c r="G6767" t="n">
        <v>-9.980104356087672</v>
      </c>
    </row>
    <row r="6768">
      <c r="A6768" s="3" t="n">
        <v>45371.49144677084</v>
      </c>
      <c r="B6768" t="n">
        <v>-1.0510571337</v>
      </c>
      <c r="C6768" t="n">
        <v>-0.7736963146703986</v>
      </c>
      <c r="D6768" t="n">
        <v>0.0263406619</v>
      </c>
      <c r="E6768" t="n">
        <v>-0.7753417516719137</v>
      </c>
      <c r="F6768" t="n">
        <v>-9.622294786649999</v>
      </c>
      <c r="G6768" t="n">
        <v>-10.13852365472858</v>
      </c>
    </row>
    <row r="6769">
      <c r="A6769" s="3" t="n">
        <v>45371.49144732639</v>
      </c>
      <c r="B6769" t="n">
        <v>-3.7110128797</v>
      </c>
      <c r="C6769" t="n">
        <v>-1.800312053405716</v>
      </c>
      <c r="D6769" t="n">
        <v>-0.6488275773</v>
      </c>
      <c r="E6769" t="n">
        <v>-1.210588584172614</v>
      </c>
      <c r="F6769" t="n">
        <v>-9.567230446899998</v>
      </c>
      <c r="G6769" t="n">
        <v>-9.754100437343617</v>
      </c>
    </row>
    <row r="6770">
      <c r="A6770" s="3" t="n">
        <v>45371.49144789352</v>
      </c>
      <c r="B6770" t="n">
        <v>-2.2194214147</v>
      </c>
      <c r="C6770" t="n">
        <v>-1.792130129859679</v>
      </c>
      <c r="D6770" t="n">
        <v>-1.64482037125</v>
      </c>
      <c r="E6770" t="n">
        <v>-1.049921345327276</v>
      </c>
      <c r="F6770" t="n">
        <v>-8.734047656249999</v>
      </c>
      <c r="G6770" t="n">
        <v>-9.73467856132287</v>
      </c>
    </row>
    <row r="6771">
      <c r="A6771" s="3" t="n">
        <v>45371.49144846065</v>
      </c>
      <c r="B6771" t="n">
        <v>-1.0247164718</v>
      </c>
      <c r="C6771" t="n">
        <v>-1.697014860026578</v>
      </c>
      <c r="D6771" t="n">
        <v>-2.26012881885</v>
      </c>
      <c r="E6771" t="n">
        <v>-1.077520024405481</v>
      </c>
      <c r="F6771" t="n">
        <v>-10.59913519315</v>
      </c>
      <c r="G6771" t="n">
        <v>-9.541997936450027</v>
      </c>
    </row>
    <row r="6772">
      <c r="A6772" s="3" t="n">
        <v>45371.49144902778</v>
      </c>
      <c r="B6772" t="n">
        <v>0.7182586593</v>
      </c>
      <c r="C6772" t="n">
        <v>-0.5478707900909106</v>
      </c>
      <c r="D6772" t="n">
        <v>-1.58735340225</v>
      </c>
      <c r="E6772" t="n">
        <v>-1.203826750412008</v>
      </c>
      <c r="F6772" t="n">
        <v>-10.47462996475</v>
      </c>
      <c r="G6772" t="n">
        <v>-10.04151538141494</v>
      </c>
    </row>
    <row r="6773">
      <c r="A6773" s="3" t="n">
        <v>45371.49144958334</v>
      </c>
      <c r="B6773" t="n">
        <v>-1.6280608064</v>
      </c>
      <c r="C6773" t="n">
        <v>-0.03812336330466215</v>
      </c>
      <c r="D6773" t="n">
        <v>-1.1252738609</v>
      </c>
      <c r="E6773" t="n">
        <v>-0.9444216332205154</v>
      </c>
      <c r="F6773" t="n">
        <v>-9.133874583399999</v>
      </c>
      <c r="G6773" t="n">
        <v>-10.67480764782159</v>
      </c>
    </row>
    <row r="6774">
      <c r="A6774" s="3" t="n">
        <v>45371.49145015046</v>
      </c>
      <c r="B6774" t="n">
        <v>2.19548338205</v>
      </c>
      <c r="C6774" t="n">
        <v>0.5561795828851999</v>
      </c>
      <c r="D6774" t="n">
        <v>1.55622709515</v>
      </c>
      <c r="E6774" t="n">
        <v>-0.5435784719623559</v>
      </c>
      <c r="F6774" t="n">
        <v>-11.2383816734</v>
      </c>
      <c r="G6774" t="n">
        <v>-11.00020719910085</v>
      </c>
    </row>
    <row r="6775">
      <c r="A6775" s="3" t="n">
        <v>45371.49145072917</v>
      </c>
      <c r="B6775" t="n">
        <v>-0.009581097049999999</v>
      </c>
      <c r="C6775" t="n">
        <v>0.8530493262413779</v>
      </c>
      <c r="D6775" t="n">
        <v>-0.5817893178999999</v>
      </c>
      <c r="E6775" t="n">
        <v>-0.1309599928611891</v>
      </c>
      <c r="F6775" t="n">
        <v>-11.76271382895</v>
      </c>
      <c r="G6775" t="n">
        <v>-11.50244234337859</v>
      </c>
    </row>
    <row r="6776">
      <c r="A6776" s="3" t="n">
        <v>45371.49145128472</v>
      </c>
      <c r="B6776" t="n">
        <v>1.16837408765</v>
      </c>
      <c r="C6776" t="n">
        <v>0.766116665734035</v>
      </c>
      <c r="D6776" t="n">
        <v>-0.7852969187</v>
      </c>
      <c r="E6776" t="n">
        <v>0.01276508085396287</v>
      </c>
      <c r="F6776" t="n">
        <v>-12.50731315015</v>
      </c>
      <c r="G6776" t="n">
        <v>-11.41154134994187</v>
      </c>
    </row>
    <row r="6777">
      <c r="A6777" s="3" t="n">
        <v>45371.49145184028</v>
      </c>
      <c r="B6777" t="n">
        <v>-0.26096476315</v>
      </c>
      <c r="C6777" t="n">
        <v>0.2581621185891617</v>
      </c>
      <c r="D6777" t="n">
        <v>0.24900065015</v>
      </c>
      <c r="E6777" t="n">
        <v>-0.1926998724236602</v>
      </c>
      <c r="F6777" t="n">
        <v>-11.58793971265</v>
      </c>
      <c r="G6777" t="n">
        <v>-11.59145346506215</v>
      </c>
    </row>
    <row r="6778">
      <c r="A6778" s="3" t="n">
        <v>45371.4914524074</v>
      </c>
      <c r="B6778" t="n">
        <v>0.01915238745</v>
      </c>
      <c r="C6778" t="n">
        <v>-0.6191481282538479</v>
      </c>
      <c r="D6778" t="n">
        <v>-0.1436478092</v>
      </c>
      <c r="E6778" t="n">
        <v>-0.2891764378608399</v>
      </c>
      <c r="F6778" t="n">
        <v>-10.5249086593</v>
      </c>
      <c r="G6778" t="n">
        <v>-11.41499623959467</v>
      </c>
    </row>
    <row r="6779">
      <c r="A6779" s="3" t="n">
        <v>45371.49145297454</v>
      </c>
      <c r="B6779" t="n">
        <v>0.18435521335</v>
      </c>
      <c r="C6779" t="n">
        <v>-1.601536195519702</v>
      </c>
      <c r="D6779" t="n">
        <v>-0.46207954135</v>
      </c>
      <c r="E6779" t="n">
        <v>-0.3664606348903273</v>
      </c>
      <c r="F6779" t="n">
        <v>-11.87044968585</v>
      </c>
      <c r="G6779" t="n">
        <v>-10.97522696415061</v>
      </c>
    </row>
    <row r="6780">
      <c r="A6780" s="3" t="n">
        <v>45371.49145354167</v>
      </c>
      <c r="B6780" t="n">
        <v>-3.05021138275</v>
      </c>
      <c r="C6780" t="n">
        <v>-1.993124302266206</v>
      </c>
      <c r="D6780" t="n">
        <v>-0.9097923404499999</v>
      </c>
      <c r="E6780" t="n">
        <v>-0.2605353964671335</v>
      </c>
      <c r="F6780" t="n">
        <v>-9.68215457825</v>
      </c>
      <c r="G6780" t="n">
        <v>-10.85677163872427</v>
      </c>
    </row>
    <row r="6781">
      <c r="A6781" s="3" t="n">
        <v>45371.49145409722</v>
      </c>
      <c r="B6781" t="n">
        <v>-3.9504324328</v>
      </c>
      <c r="C6781" t="n">
        <v>-2.230553448306067</v>
      </c>
      <c r="D6781" t="n">
        <v>-0.4668651865499999</v>
      </c>
      <c r="E6781" t="n">
        <v>-0.3101833794083924</v>
      </c>
      <c r="F6781" t="n">
        <v>-11.2431673186</v>
      </c>
      <c r="G6781" t="n">
        <v>-10.61317074951378</v>
      </c>
    </row>
    <row r="6782">
      <c r="A6782" s="3" t="n">
        <v>45371.49145466435</v>
      </c>
      <c r="B6782" t="n">
        <v>-3.7732654939</v>
      </c>
      <c r="C6782" t="n">
        <v>-2.145662582619237</v>
      </c>
      <c r="D6782" t="n">
        <v>0.7230443045</v>
      </c>
      <c r="E6782" t="n">
        <v>-0.5899997927417266</v>
      </c>
      <c r="F6782" t="n">
        <v>-9.744397385799999</v>
      </c>
      <c r="G6782" t="n">
        <v>-10.77651323790726</v>
      </c>
    </row>
    <row r="6783">
      <c r="A6783" s="3" t="n">
        <v>45371.49145523148</v>
      </c>
      <c r="B6783" t="n">
        <v>0.0335191297</v>
      </c>
      <c r="C6783" t="n">
        <v>-2.101824914076696</v>
      </c>
      <c r="D6783" t="n">
        <v>-0.2418123757</v>
      </c>
      <c r="E6783" t="n">
        <v>-0.4693302903325188</v>
      </c>
      <c r="F6783" t="n">
        <v>-11.48738232355</v>
      </c>
      <c r="G6783" t="n">
        <v>-10.6671506657921</v>
      </c>
    </row>
    <row r="6784">
      <c r="A6784" s="3" t="n">
        <v>45371.49145579861</v>
      </c>
      <c r="B6784" t="n">
        <v>-0.97683059985</v>
      </c>
      <c r="C6784" t="n">
        <v>-1.291574803006764</v>
      </c>
      <c r="D6784" t="n">
        <v>-1.48918883575</v>
      </c>
      <c r="E6784" t="n">
        <v>-0.02568370778729599</v>
      </c>
      <c r="F6784" t="n">
        <v>-11.2383816734</v>
      </c>
      <c r="G6784" t="n">
        <v>-10.44080687461868</v>
      </c>
    </row>
    <row r="6785">
      <c r="A6785" s="3" t="n">
        <v>45371.49145694444</v>
      </c>
      <c r="B6785" t="n">
        <v>0.007178467799999999</v>
      </c>
      <c r="C6785" t="n">
        <v>-0.3595043825790218</v>
      </c>
      <c r="D6785" t="n">
        <v>-0.17956956815</v>
      </c>
      <c r="E6785" t="n">
        <v>-0.02518135128286714</v>
      </c>
      <c r="F6785" t="n">
        <v>-9.718066530550001</v>
      </c>
      <c r="G6785" t="n">
        <v>-10.46673588581192</v>
      </c>
    </row>
    <row r="6786">
      <c r="A6786" s="3" t="n">
        <v>45371.49145697917</v>
      </c>
      <c r="B6786" t="n">
        <v>-1.0917547312</v>
      </c>
      <c r="C6786" t="n">
        <v>-0.3662287270482527</v>
      </c>
      <c r="D6786" t="n">
        <v>-0.4357486861</v>
      </c>
      <c r="E6786" t="n">
        <v>-0.1772935795550122</v>
      </c>
      <c r="F6786" t="n">
        <v>-10.83855474625</v>
      </c>
      <c r="G6786" t="n">
        <v>-10.13619138647788</v>
      </c>
    </row>
    <row r="6787">
      <c r="A6787" s="3" t="n">
        <v>45371.49145748842</v>
      </c>
      <c r="B6787" t="n">
        <v>-0.39025563675</v>
      </c>
      <c r="C6787" t="n">
        <v>-0.2745726444208632</v>
      </c>
      <c r="D6787" t="n">
        <v>1.3886412533</v>
      </c>
      <c r="E6787" t="n">
        <v>-0.3424709858867143</v>
      </c>
      <c r="F6787" t="n">
        <v>-8.94473372485</v>
      </c>
      <c r="G6787" t="n">
        <v>-10.23274610794385</v>
      </c>
    </row>
    <row r="6788">
      <c r="A6788" s="3" t="n">
        <v>45371.49145861111</v>
      </c>
      <c r="B6788" t="n">
        <v>1.3551221236</v>
      </c>
      <c r="C6788" t="n">
        <v>-0.875450183648371</v>
      </c>
      <c r="D6788" t="n">
        <v>0.69910627185</v>
      </c>
      <c r="E6788" t="n">
        <v>-0.1542558156624713</v>
      </c>
      <c r="F6788" t="n">
        <v>-10.1777532493</v>
      </c>
      <c r="G6788" t="n">
        <v>-9.699914924305155</v>
      </c>
    </row>
    <row r="6789">
      <c r="A6789" s="3" t="n">
        <v>45371.49145917824</v>
      </c>
      <c r="B6789" t="n">
        <v>-2.16674989755</v>
      </c>
      <c r="C6789" t="n">
        <v>-0.7658632472680673</v>
      </c>
      <c r="D6789" t="n">
        <v>-2.27209293185</v>
      </c>
      <c r="E6789" t="n">
        <v>0.05100985002843849</v>
      </c>
      <c r="F6789" t="n">
        <v>-10.06282911795</v>
      </c>
      <c r="G6789" t="n">
        <v>-9.835223400653991</v>
      </c>
    </row>
    <row r="6790">
      <c r="A6790" s="3" t="n">
        <v>45371.49145974537</v>
      </c>
      <c r="B6790" t="n">
        <v>-2.64319618115</v>
      </c>
      <c r="C6790" t="n">
        <v>-0.3346992729100242</v>
      </c>
      <c r="D6790" t="n">
        <v>-0.474053461</v>
      </c>
      <c r="E6790" t="n">
        <v>-0.5079543414109572</v>
      </c>
      <c r="F6790" t="n">
        <v>-9.964664551449999</v>
      </c>
      <c r="G6790" t="n">
        <v>-10.13935941447369</v>
      </c>
    </row>
    <row r="6791">
      <c r="A6791" s="3" t="n">
        <v>45371.4914603125</v>
      </c>
      <c r="B6791" t="n">
        <v>1.23541234705</v>
      </c>
      <c r="C6791" t="n">
        <v>-0.3381603574396279</v>
      </c>
      <c r="D6791" t="n">
        <v>-0.2011147782</v>
      </c>
      <c r="E6791" t="n">
        <v>-0.6794606030472047</v>
      </c>
      <c r="F6791" t="n">
        <v>-10.6230732258</v>
      </c>
      <c r="G6791" t="n">
        <v>-10.21407692088476</v>
      </c>
    </row>
    <row r="6792">
      <c r="A6792" s="3" t="n">
        <v>45371.49146086806</v>
      </c>
      <c r="B6792" t="n">
        <v>-1.55144144995</v>
      </c>
      <c r="C6792" t="n">
        <v>-0.6624101075805378</v>
      </c>
      <c r="D6792" t="n">
        <v>0.196329133</v>
      </c>
      <c r="E6792" t="n">
        <v>-1.06907951618625</v>
      </c>
      <c r="F6792" t="n">
        <v>-8.822631125699999</v>
      </c>
      <c r="G6792" t="n">
        <v>-10.40658557506308</v>
      </c>
    </row>
    <row r="6793">
      <c r="A6793" s="3" t="n">
        <v>45371.49146143519</v>
      </c>
      <c r="B6793" t="n">
        <v>1.51074385245</v>
      </c>
      <c r="C6793" t="n">
        <v>-1.026686534061775</v>
      </c>
      <c r="D6793" t="n">
        <v>-0.7852969187</v>
      </c>
      <c r="E6793" t="n">
        <v>-0.5091099488176005</v>
      </c>
      <c r="F6793" t="n">
        <v>-12.1840957728</v>
      </c>
      <c r="G6793" t="n">
        <v>-10.23871870068371</v>
      </c>
    </row>
    <row r="6794">
      <c r="A6794" s="3" t="n">
        <v>45371.49146255787</v>
      </c>
      <c r="B6794" t="n">
        <v>0.5099654133</v>
      </c>
      <c r="C6794" t="n">
        <v>-0.9484375135438255</v>
      </c>
      <c r="D6794" t="n">
        <v>-2.46842206485</v>
      </c>
      <c r="E6794" t="n">
        <v>0.06023509598158534</v>
      </c>
      <c r="F6794" t="n">
        <v>-10.4459062869</v>
      </c>
      <c r="G6794" t="n">
        <v>-10.37416241279339</v>
      </c>
    </row>
    <row r="6795">
      <c r="A6795" s="3" t="n">
        <v>45371.49146260416</v>
      </c>
      <c r="B6795" t="n">
        <v>-3.8786085282</v>
      </c>
      <c r="C6795" t="n">
        <v>-0.7794991769294894</v>
      </c>
      <c r="D6795" t="n">
        <v>1.017538004</v>
      </c>
      <c r="E6795" t="n">
        <v>-0.008695229666666637</v>
      </c>
      <c r="F6795" t="n">
        <v>-9.919181308749998</v>
      </c>
      <c r="G6795" t="n">
        <v>-10.63229083673896</v>
      </c>
    </row>
    <row r="6796">
      <c r="A6796" s="3" t="n">
        <v>45371.491463125</v>
      </c>
      <c r="B6796" t="n">
        <v>-1.65678448425</v>
      </c>
      <c r="C6796" t="n">
        <v>-0.7458304558131723</v>
      </c>
      <c r="D6796" t="n">
        <v>-0.0335191297</v>
      </c>
      <c r="E6796" t="n">
        <v>0.02395787454324017</v>
      </c>
      <c r="F6796" t="n">
        <v>-10.1059293447</v>
      </c>
      <c r="G6796" t="n">
        <v>-10.75029855374187</v>
      </c>
    </row>
    <row r="6797">
      <c r="A6797" s="3" t="n">
        <v>45371.49146369213</v>
      </c>
      <c r="B6797" t="n">
        <v>-0.6967134492499999</v>
      </c>
      <c r="C6797" t="n">
        <v>-0.1604520411691147</v>
      </c>
      <c r="D6797" t="n">
        <v>2.5282720498</v>
      </c>
      <c r="E6797" t="n">
        <v>-0.08239218155734288</v>
      </c>
      <c r="F6797" t="n">
        <v>-10.68532584</v>
      </c>
      <c r="G6797" t="n">
        <v>-11.03978496403628</v>
      </c>
    </row>
    <row r="6798">
      <c r="A6798" s="3" t="n">
        <v>45371.49146425926</v>
      </c>
      <c r="B6798" t="n">
        <v>1.14681907095</v>
      </c>
      <c r="C6798" t="n">
        <v>0.394048341493008</v>
      </c>
      <c r="D6798" t="n">
        <v>-0.8667019203499999</v>
      </c>
      <c r="E6798" t="n">
        <v>0.03347873727447567</v>
      </c>
      <c r="F6798" t="n">
        <v>-11.9829809946</v>
      </c>
      <c r="G6798" t="n">
        <v>-10.71975280489374</v>
      </c>
    </row>
    <row r="6799">
      <c r="A6799" s="3" t="n">
        <v>45371.49146482639</v>
      </c>
      <c r="B6799" t="n">
        <v>3.3399096304</v>
      </c>
      <c r="C6799" t="n">
        <v>1.642537867747674</v>
      </c>
      <c r="D6799" t="n">
        <v>-1.1851336525</v>
      </c>
      <c r="E6799" t="n">
        <v>-0.01081618632622372</v>
      </c>
      <c r="F6799" t="n">
        <v>-11.52090145325</v>
      </c>
      <c r="G6799" t="n">
        <v>-11.23276943504385</v>
      </c>
    </row>
    <row r="6800">
      <c r="A6800" s="3" t="n">
        <v>45371.49146538194</v>
      </c>
      <c r="B6800" t="n">
        <v>1.8770516499</v>
      </c>
      <c r="C6800" t="n">
        <v>2.434270440513993</v>
      </c>
      <c r="D6800" t="n">
        <v>-0.5698153982499999</v>
      </c>
      <c r="E6800" t="n">
        <v>-0.3309570872730779</v>
      </c>
      <c r="F6800" t="n">
        <v>-10.60870648355</v>
      </c>
      <c r="G6800" t="n">
        <v>-11.20512698036017</v>
      </c>
    </row>
    <row r="6801">
      <c r="A6801" s="3" t="n">
        <v>45371.49146594908</v>
      </c>
      <c r="B6801" t="n">
        <v>2.06619250845</v>
      </c>
      <c r="C6801" t="n">
        <v>2.722127506770987</v>
      </c>
      <c r="D6801" t="n">
        <v>-0.7876897413</v>
      </c>
      <c r="E6801" t="n">
        <v>-0.3892260756559451</v>
      </c>
      <c r="F6801" t="n">
        <v>-11.14979820395</v>
      </c>
      <c r="G6801" t="n">
        <v>-11.16527300621274</v>
      </c>
    </row>
    <row r="6802">
      <c r="A6802" s="3" t="n">
        <v>45371.49146651621</v>
      </c>
      <c r="B6802" t="n">
        <v>3.33033834</v>
      </c>
      <c r="C6802" t="n">
        <v>2.325662020357233</v>
      </c>
      <c r="D6802" t="n">
        <v>0.5075725906999999</v>
      </c>
      <c r="E6802" t="n">
        <v>-0.3090732391972037</v>
      </c>
      <c r="F6802" t="n">
        <v>-10.23760323425</v>
      </c>
      <c r="G6802" t="n">
        <v>-10.90898192329374</v>
      </c>
    </row>
    <row r="6803">
      <c r="A6803" s="3" t="n">
        <v>45371.49146708333</v>
      </c>
      <c r="B6803" t="n">
        <v>1.96324229675</v>
      </c>
      <c r="C6803" t="n">
        <v>1.706658980232872</v>
      </c>
      <c r="D6803" t="n">
        <v>0.01197391965</v>
      </c>
      <c r="E6803" t="n">
        <v>0.2257654045573434</v>
      </c>
      <c r="F6803" t="n">
        <v>-12.13620990085</v>
      </c>
      <c r="G6803" t="n">
        <v>-10.51779524913616</v>
      </c>
    </row>
    <row r="6804">
      <c r="A6804" s="3" t="n">
        <v>45371.49146763889</v>
      </c>
      <c r="B6804" t="n">
        <v>-0.5793964953</v>
      </c>
      <c r="C6804" t="n">
        <v>0.5549252689174839</v>
      </c>
      <c r="D6804" t="n">
        <v>0.48842020325</v>
      </c>
      <c r="E6804" t="n">
        <v>-0.1891463676470867</v>
      </c>
      <c r="F6804" t="n">
        <v>-9.1219104704</v>
      </c>
      <c r="G6804" t="n">
        <v>-10.27820715424024</v>
      </c>
    </row>
    <row r="6805">
      <c r="A6805" s="3" t="n">
        <v>45371.49146877315</v>
      </c>
      <c r="B6805" t="n">
        <v>1.6950990658</v>
      </c>
      <c r="C6805" t="n">
        <v>-0.3607761839296049</v>
      </c>
      <c r="D6805" t="n">
        <v>-0.55545846265</v>
      </c>
      <c r="E6805" t="n">
        <v>-0.4875961246194653</v>
      </c>
      <c r="F6805" t="n">
        <v>-10.9678358132</v>
      </c>
      <c r="G6805" t="n">
        <v>-10.18325928323686</v>
      </c>
    </row>
    <row r="6806">
      <c r="A6806" s="3" t="n">
        <v>45371.49146880787</v>
      </c>
      <c r="B6806" t="n">
        <v>-2.4157505477</v>
      </c>
      <c r="C6806" t="n">
        <v>-0.9239219629320541</v>
      </c>
      <c r="D6806" t="n">
        <v>0.36152215225</v>
      </c>
      <c r="E6806" t="n">
        <v>-0.6223807338399785</v>
      </c>
      <c r="F6806" t="n">
        <v>-9.598356753999999</v>
      </c>
      <c r="G6806" t="n">
        <v>-10.20182078002054</v>
      </c>
    </row>
    <row r="6807">
      <c r="A6807" s="3" t="n">
        <v>45371.49146934028</v>
      </c>
      <c r="B6807" t="n">
        <v>-1.0582356015</v>
      </c>
      <c r="C6807" t="n">
        <v>-1.206979416942078</v>
      </c>
      <c r="D6807" t="n">
        <v>-1.8100133905</v>
      </c>
      <c r="E6807" t="n">
        <v>-0.8467998385097926</v>
      </c>
      <c r="F6807" t="n">
        <v>-9.65820673895</v>
      </c>
      <c r="G6807" t="n">
        <v>-10.04972457613453</v>
      </c>
    </row>
    <row r="6808">
      <c r="A6808" s="3" t="n">
        <v>45371.49146989583</v>
      </c>
      <c r="B6808" t="n">
        <v>-3.0909187869</v>
      </c>
      <c r="C6808" t="n">
        <v>-0.8056630219582774</v>
      </c>
      <c r="D6808" t="n">
        <v>-3.04781856015</v>
      </c>
      <c r="E6808" t="n">
        <v>-0.6346529905276243</v>
      </c>
      <c r="F6808" t="n">
        <v>-10.23999605685</v>
      </c>
      <c r="G6808" t="n">
        <v>-10.15237798237159</v>
      </c>
    </row>
    <row r="6809">
      <c r="A6809" s="3" t="n">
        <v>45371.49147158565</v>
      </c>
      <c r="B6809" t="n">
        <v>-0.1675956485</v>
      </c>
      <c r="C6809" t="n">
        <v>-0.3567586577349661</v>
      </c>
      <c r="D6809" t="n">
        <v>0.96486648685</v>
      </c>
      <c r="E6809" t="n">
        <v>-0.4862455957569944</v>
      </c>
      <c r="F6809" t="n">
        <v>-11.12106471945</v>
      </c>
      <c r="G6809" t="n">
        <v>-10.77588629808698</v>
      </c>
    </row>
    <row r="6810">
      <c r="A6810" s="3" t="n">
        <v>45371.49147162037</v>
      </c>
      <c r="B6810" t="n">
        <v>2.12605230005</v>
      </c>
      <c r="C6810" t="n">
        <v>-0.08888162361305399</v>
      </c>
      <c r="D6810" t="n">
        <v>0.4836247513999999</v>
      </c>
      <c r="E6810" t="n">
        <v>-0.174507988049884</v>
      </c>
      <c r="F6810" t="n">
        <v>-11.2048625437</v>
      </c>
      <c r="G6810" t="n">
        <v>-11.06799064960423</v>
      </c>
    </row>
    <row r="6811">
      <c r="A6811" s="3" t="n">
        <v>45371.49147164352</v>
      </c>
      <c r="B6811" t="n">
        <v>0.9816260517000001</v>
      </c>
      <c r="C6811" t="n">
        <v>0.8412308728539653</v>
      </c>
      <c r="D6811" t="n">
        <v>0.11492413135</v>
      </c>
      <c r="E6811" t="n">
        <v>-0.02667548241876466</v>
      </c>
      <c r="F6811" t="n">
        <v>-10.03170281085</v>
      </c>
      <c r="G6811" t="n">
        <v>-11.39360738732089</v>
      </c>
    </row>
    <row r="6812">
      <c r="A6812" s="3" t="n">
        <v>45371.49147215277</v>
      </c>
      <c r="B6812" t="n">
        <v>1.14203342575</v>
      </c>
      <c r="C6812" t="n">
        <v>1.272249119021449</v>
      </c>
      <c r="D6812" t="n">
        <v>0.8451567102999999</v>
      </c>
      <c r="E6812" t="n">
        <v>0.2324058553074599</v>
      </c>
      <c r="F6812" t="n">
        <v>-12.89277333505</v>
      </c>
      <c r="G6812" t="n">
        <v>-11.44192786073896</v>
      </c>
    </row>
    <row r="6813">
      <c r="A6813" s="3" t="n">
        <v>45371.49147327546</v>
      </c>
      <c r="B6813" t="n">
        <v>-0.007178467799999999</v>
      </c>
      <c r="C6813" t="n">
        <v>1.044186946743593</v>
      </c>
      <c r="D6813" t="n">
        <v>-0.5410917204</v>
      </c>
      <c r="E6813" t="n">
        <v>0.1074380684861309</v>
      </c>
      <c r="F6813" t="n">
        <v>-11.72440905405</v>
      </c>
      <c r="G6813" t="n">
        <v>-11.0815319873829</v>
      </c>
    </row>
    <row r="6814">
      <c r="A6814" s="3" t="n">
        <v>45371.49147331018</v>
      </c>
      <c r="B6814" t="n">
        <v>0.8834614852</v>
      </c>
      <c r="C6814" t="n">
        <v>0.4449280305305374</v>
      </c>
      <c r="D6814" t="n">
        <v>-0.3399769422</v>
      </c>
      <c r="E6814" t="n">
        <v>-0.4493288618701645</v>
      </c>
      <c r="F6814" t="n">
        <v>-10.8984047312</v>
      </c>
      <c r="G6814" t="n">
        <v>-10.94676493412322</v>
      </c>
    </row>
    <row r="6815">
      <c r="A6815" s="3" t="n">
        <v>45371.49147385417</v>
      </c>
      <c r="B6815" t="n">
        <v>1.09894300565</v>
      </c>
      <c r="C6815" t="n">
        <v>-0.2561104485406768</v>
      </c>
      <c r="D6815" t="n">
        <v>-0.73980386935</v>
      </c>
      <c r="E6815" t="n">
        <v>-0.3639573560367144</v>
      </c>
      <c r="F6815" t="n">
        <v>-9.792283257749999</v>
      </c>
      <c r="G6815" t="n">
        <v>-10.66002429439152</v>
      </c>
    </row>
    <row r="6816">
      <c r="A6816" s="3" t="n">
        <v>45371.49147440972</v>
      </c>
      <c r="B6816" t="n">
        <v>-0.5793964953</v>
      </c>
      <c r="C6816" t="n">
        <v>-0.2222791061933573</v>
      </c>
      <c r="D6816" t="n">
        <v>-0.62488954465</v>
      </c>
      <c r="E6816" t="n">
        <v>-0.1694691986958047</v>
      </c>
      <c r="F6816" t="n">
        <v>-10.141841297</v>
      </c>
      <c r="G6816" t="n">
        <v>-10.59345465113371</v>
      </c>
    </row>
    <row r="6817">
      <c r="A6817" s="3" t="n">
        <v>45371.49147497685</v>
      </c>
      <c r="B6817" t="n">
        <v>-3.01669225305</v>
      </c>
      <c r="C6817" t="n">
        <v>-0.753474019419466</v>
      </c>
      <c r="D6817" t="n">
        <v>-0.2322410853</v>
      </c>
      <c r="E6817" t="n">
        <v>0.02680546053508172</v>
      </c>
      <c r="F6817" t="n">
        <v>-9.651028271149999</v>
      </c>
      <c r="G6817" t="n">
        <v>-9.959330396770422</v>
      </c>
    </row>
    <row r="6818">
      <c r="A6818" s="3" t="n">
        <v>45371.49147554398</v>
      </c>
      <c r="B6818" t="n">
        <v>0.4381415087</v>
      </c>
      <c r="C6818" t="n">
        <v>-0.7518288338705148</v>
      </c>
      <c r="D6818" t="n">
        <v>0.42138194385</v>
      </c>
      <c r="E6818" t="n">
        <v>0.07626371108706324</v>
      </c>
      <c r="F6818" t="n">
        <v>-11.4825868717</v>
      </c>
      <c r="G6818" t="n">
        <v>-10.21006812695189</v>
      </c>
    </row>
    <row r="6819">
      <c r="A6819" s="3" t="n">
        <v>45371.49147611111</v>
      </c>
      <c r="B6819" t="n">
        <v>-1.17076691025</v>
      </c>
      <c r="C6819" t="n">
        <v>-1.358037876096041</v>
      </c>
      <c r="D6819" t="n">
        <v>1.06542387595</v>
      </c>
      <c r="E6819" t="n">
        <v>-0.279284042536481</v>
      </c>
      <c r="F6819" t="n">
        <v>-9.457091960749999</v>
      </c>
      <c r="G6819" t="n">
        <v>-9.972450711519492</v>
      </c>
    </row>
    <row r="6820">
      <c r="A6820" s="3" t="n">
        <v>45371.49147666667</v>
      </c>
      <c r="B6820" t="n">
        <v>0.4405343312999999</v>
      </c>
      <c r="C6820" t="n">
        <v>-0.933907555720399</v>
      </c>
      <c r="D6820" t="n">
        <v>0.1340765188</v>
      </c>
      <c r="E6820" t="n">
        <v>-0.26698421750408</v>
      </c>
      <c r="F6820" t="n">
        <v>-10.6996827756</v>
      </c>
      <c r="G6820" t="n">
        <v>-10.10895406759362</v>
      </c>
    </row>
    <row r="6821">
      <c r="A6821" s="3" t="n">
        <v>45371.49147723379</v>
      </c>
      <c r="B6821" t="n">
        <v>-2.7509418447</v>
      </c>
      <c r="C6821" t="n">
        <v>-0.3056947911238936</v>
      </c>
      <c r="D6821" t="n">
        <v>-0.8667019203499999</v>
      </c>
      <c r="E6821" t="n">
        <v>-0.2384876241787884</v>
      </c>
      <c r="F6821" t="n">
        <v>-8.853757432799998</v>
      </c>
      <c r="G6821" t="n">
        <v>-9.808618370671821</v>
      </c>
    </row>
    <row r="6822">
      <c r="A6822" s="3" t="n">
        <v>45371.49147780093</v>
      </c>
      <c r="B6822" t="n">
        <v>0.84036125845</v>
      </c>
      <c r="C6822" t="n">
        <v>0.2002398832921917</v>
      </c>
      <c r="D6822" t="n">
        <v>-2.19309055945</v>
      </c>
      <c r="E6822" t="n">
        <v>-0.2355179008187651</v>
      </c>
      <c r="F6822" t="n">
        <v>-11.17853168845</v>
      </c>
      <c r="G6822" t="n">
        <v>-9.752018318675551</v>
      </c>
    </row>
    <row r="6823">
      <c r="A6823" s="3" t="n">
        <v>45371.49147836806</v>
      </c>
      <c r="B6823" t="n">
        <v>-1.57538928925</v>
      </c>
      <c r="C6823" t="n">
        <v>0.02713207455652689</v>
      </c>
      <c r="D6823" t="n">
        <v>-0.9193734375</v>
      </c>
      <c r="E6823" t="n">
        <v>-0.5783303364282067</v>
      </c>
      <c r="F6823" t="n">
        <v>-7.8338266062</v>
      </c>
      <c r="G6823" t="n">
        <v>-9.715660335245481</v>
      </c>
    </row>
    <row r="6824">
      <c r="A6824" s="3" t="n">
        <v>45371.49147892361</v>
      </c>
      <c r="B6824" t="n">
        <v>3.6008842002</v>
      </c>
      <c r="C6824" t="n">
        <v>0.002181030963053665</v>
      </c>
      <c r="D6824" t="n">
        <v>1.6328464516</v>
      </c>
      <c r="E6824" t="n">
        <v>-0.6867447952207478</v>
      </c>
      <c r="F6824" t="n">
        <v>-11.3341534173</v>
      </c>
      <c r="G6824" t="n">
        <v>-10.09881691748709</v>
      </c>
    </row>
    <row r="6825">
      <c r="A6825" s="3" t="n">
        <v>45371.49147952547</v>
      </c>
      <c r="B6825" t="n">
        <v>-0.4381415087</v>
      </c>
      <c r="C6825" t="n">
        <v>0.09278787061841542</v>
      </c>
      <c r="D6825" t="n">
        <v>0.1652028259</v>
      </c>
      <c r="E6825" t="n">
        <v>-0.3454896510594416</v>
      </c>
      <c r="F6825" t="n">
        <v>-9.0931769859</v>
      </c>
      <c r="G6825" t="n">
        <v>-10.44158845776588</v>
      </c>
    </row>
    <row r="6826">
      <c r="A6826" s="3" t="n">
        <v>45371.491480625</v>
      </c>
      <c r="B6826" t="n">
        <v>-0.7805112734999999</v>
      </c>
      <c r="C6826" t="n">
        <v>0.0898368461854317</v>
      </c>
      <c r="D6826" t="n">
        <v>-0.7062847396499999</v>
      </c>
      <c r="E6826" t="n">
        <v>-0.1514754818018652</v>
      </c>
      <c r="F6826" t="n">
        <v>-11.62385166495</v>
      </c>
      <c r="G6826" t="n">
        <v>-10.91156516406273</v>
      </c>
    </row>
    <row r="6827">
      <c r="A6827" s="3" t="n">
        <v>45371.49148118056</v>
      </c>
      <c r="B6827" t="n">
        <v>-1.69269643655</v>
      </c>
      <c r="C6827" t="n">
        <v>-1.272676176912591</v>
      </c>
      <c r="D6827" t="n">
        <v>-1.7310110181</v>
      </c>
      <c r="E6827" t="n">
        <v>0.220184483475059</v>
      </c>
      <c r="F6827" t="n">
        <v>-11.39161057965</v>
      </c>
      <c r="G6827" t="n">
        <v>-10.98726934747602</v>
      </c>
    </row>
    <row r="6828">
      <c r="A6828" s="3" t="n">
        <v>45371.49148173611</v>
      </c>
      <c r="B6828" t="n">
        <v>-1.5370747077</v>
      </c>
      <c r="C6828" t="n">
        <v>-1.53727116073054</v>
      </c>
      <c r="D6828" t="n">
        <v>0.6799538843999999</v>
      </c>
      <c r="E6828" t="n">
        <v>-0.06013300624055967</v>
      </c>
      <c r="F6828" t="n">
        <v>-11.53047274365</v>
      </c>
      <c r="G6828" t="n">
        <v>-11.5111151480484</v>
      </c>
    </row>
    <row r="6829">
      <c r="A6829" s="3" t="n">
        <v>45371.49148231481</v>
      </c>
      <c r="B6829" t="n">
        <v>-0.2418123757</v>
      </c>
      <c r="C6829" t="n">
        <v>-2.432647245634739</v>
      </c>
      <c r="D6829" t="n">
        <v>0.8667019203499999</v>
      </c>
      <c r="E6829" t="n">
        <v>-0.2648847486090918</v>
      </c>
      <c r="F6829" t="n">
        <v>-11.7220064248</v>
      </c>
      <c r="G6829" t="n">
        <v>-11.25403128091343</v>
      </c>
    </row>
    <row r="6830">
      <c r="A6830" s="3" t="n">
        <v>45371.49148288195</v>
      </c>
      <c r="B6830" t="n">
        <v>-3.9121276579</v>
      </c>
      <c r="C6830" t="n">
        <v>-2.016234621653153</v>
      </c>
      <c r="D6830" t="n">
        <v>-0.3758888945</v>
      </c>
      <c r="E6830" t="n">
        <v>0.1797884004587417</v>
      </c>
      <c r="F6830" t="n">
        <v>-10.66856627515</v>
      </c>
      <c r="G6830" t="n">
        <v>-11.46689892910027</v>
      </c>
    </row>
    <row r="6831">
      <c r="A6831" s="3" t="n">
        <v>45371.4914834375</v>
      </c>
      <c r="B6831" t="n">
        <v>-4.2544974227</v>
      </c>
      <c r="C6831" t="n">
        <v>-1.712713340774714</v>
      </c>
      <c r="D6831" t="n">
        <v>0.9983856165499999</v>
      </c>
      <c r="E6831" t="n">
        <v>0.3912036357759918</v>
      </c>
      <c r="F6831" t="n">
        <v>-10.83855474625</v>
      </c>
      <c r="G6831" t="n">
        <v>-11.04946522483383</v>
      </c>
    </row>
    <row r="6832">
      <c r="A6832" s="3" t="n">
        <v>45371.49148456018</v>
      </c>
      <c r="B6832" t="n">
        <v>1.5921488541</v>
      </c>
      <c r="C6832" t="n">
        <v>-1.222846622360726</v>
      </c>
      <c r="D6832" t="n">
        <v>-1.23780516965</v>
      </c>
      <c r="E6832" t="n">
        <v>0.3505530370461549</v>
      </c>
      <c r="F6832" t="n">
        <v>-11.5352681955</v>
      </c>
      <c r="G6832" t="n">
        <v>-10.70161978327928</v>
      </c>
    </row>
    <row r="6833">
      <c r="A6833" s="3" t="n">
        <v>45371.49148459491</v>
      </c>
      <c r="B6833" t="n">
        <v>-1.85072079465</v>
      </c>
      <c r="C6833" t="n">
        <v>-0.6745468084768086</v>
      </c>
      <c r="D6833" t="n">
        <v>0.7469921438</v>
      </c>
      <c r="E6833" t="n">
        <v>-0.3705207022869476</v>
      </c>
      <c r="F6833" t="n">
        <v>-10.23521041165</v>
      </c>
      <c r="G6833" t="n">
        <v>-10.64767971080271</v>
      </c>
    </row>
    <row r="6834">
      <c r="A6834" s="3" t="n">
        <v>45371.49148512731</v>
      </c>
      <c r="B6834" t="n">
        <v>1.0965403764</v>
      </c>
      <c r="C6834" t="n">
        <v>-0.2489538342544296</v>
      </c>
      <c r="D6834" t="n">
        <v>0.8236016936</v>
      </c>
      <c r="E6834" t="n">
        <v>-0.3288040132632877</v>
      </c>
      <c r="F6834" t="n">
        <v>-11.07797429935</v>
      </c>
      <c r="G6834" t="n">
        <v>-10.54114024234339</v>
      </c>
    </row>
    <row r="6835">
      <c r="A6835" s="3" t="n">
        <v>45371.49148569445</v>
      </c>
      <c r="B6835" t="n">
        <v>0.15562172885</v>
      </c>
      <c r="C6835" t="n">
        <v>0.6631817240624731</v>
      </c>
      <c r="D6835" t="n">
        <v>-1.1276666835</v>
      </c>
      <c r="E6835" t="n">
        <v>-0.1031752160262241</v>
      </c>
      <c r="F6835" t="n">
        <v>-9.593561302149999</v>
      </c>
      <c r="G6835" t="n">
        <v>-10.68682225706833</v>
      </c>
    </row>
    <row r="6836">
      <c r="A6836" s="3" t="n">
        <v>45371.49148626158</v>
      </c>
      <c r="B6836" t="n">
        <v>0.32561019995</v>
      </c>
      <c r="C6836" t="n">
        <v>0.2870690139210966</v>
      </c>
      <c r="D6836" t="n">
        <v>-1.03669039145</v>
      </c>
      <c r="E6836" t="n">
        <v>3.69635269230062e-05</v>
      </c>
      <c r="F6836" t="n">
        <v>-10.27112236395</v>
      </c>
      <c r="G6836" t="n">
        <v>-10.62335693287031</v>
      </c>
    </row>
    <row r="6837">
      <c r="A6837" s="3" t="n">
        <v>45371.4914868287</v>
      </c>
      <c r="B6837" t="n">
        <v>0.15083608365</v>
      </c>
      <c r="C6837" t="n">
        <v>-0.6463116115215636</v>
      </c>
      <c r="D6837" t="n">
        <v>-0.9840188742999999</v>
      </c>
      <c r="E6837" t="n">
        <v>0.1737589337207464</v>
      </c>
      <c r="F6837" t="n">
        <v>-11.9542475101</v>
      </c>
      <c r="G6837" t="n">
        <v>-10.66276357290621</v>
      </c>
    </row>
    <row r="6838">
      <c r="A6838" s="3" t="n">
        <v>45371.49148739583</v>
      </c>
      <c r="B6838" t="n">
        <v>-0.9888045194999999</v>
      </c>
      <c r="C6838" t="n">
        <v>-0.7222215059916105</v>
      </c>
      <c r="D6838" t="n">
        <v>2.61206987405</v>
      </c>
      <c r="E6838" t="n">
        <v>-0.1066201618730773</v>
      </c>
      <c r="F6838" t="n">
        <v>-10.32619651035</v>
      </c>
      <c r="G6838" t="n">
        <v>-10.80915146069723</v>
      </c>
    </row>
    <row r="6839">
      <c r="A6839" s="3" t="n">
        <v>45371.49148795139</v>
      </c>
      <c r="B6839" t="n">
        <v>-0.6009417053499999</v>
      </c>
      <c r="C6839" t="n">
        <v>-1.199465122813057</v>
      </c>
      <c r="D6839" t="n">
        <v>0.4165864919999999</v>
      </c>
      <c r="E6839" t="n">
        <v>0.01562489658414912</v>
      </c>
      <c r="F6839" t="n">
        <v>-11.21922928595</v>
      </c>
      <c r="G6839" t="n">
        <v>-10.79169445787171</v>
      </c>
    </row>
    <row r="6840">
      <c r="A6840" s="3" t="n">
        <v>45371.49148851852</v>
      </c>
      <c r="B6840" t="n">
        <v>-4.0222563374</v>
      </c>
      <c r="C6840" t="n">
        <v>-1.288419164764572</v>
      </c>
      <c r="D6840" t="n">
        <v>-0.1005573891</v>
      </c>
      <c r="E6840" t="n">
        <v>0.4578434800178335</v>
      </c>
      <c r="F6840" t="n">
        <v>-10.2759178158</v>
      </c>
      <c r="G6840" t="n">
        <v>-10.76462744095131</v>
      </c>
    </row>
    <row r="6841">
      <c r="A6841" s="3" t="n">
        <v>45371.49148908565</v>
      </c>
      <c r="B6841" t="n">
        <v>-1.04386885925</v>
      </c>
      <c r="C6841" t="n">
        <v>-1.690148719170518</v>
      </c>
      <c r="D6841" t="n">
        <v>-0.8164232258</v>
      </c>
      <c r="E6841" t="n">
        <v>0.3858393525073437</v>
      </c>
      <c r="F6841" t="n">
        <v>-10.9367095061</v>
      </c>
      <c r="G6841" t="n">
        <v>-10.54054272247311</v>
      </c>
    </row>
    <row r="6842">
      <c r="A6842" s="3" t="n">
        <v>45371.49148965278</v>
      </c>
      <c r="B6842" t="n">
        <v>-0.21787434305</v>
      </c>
      <c r="C6842" t="n">
        <v>-1.703621844726345</v>
      </c>
      <c r="D6842" t="n">
        <v>-0.08619064685</v>
      </c>
      <c r="E6842" t="n">
        <v>0.3693543738573437</v>
      </c>
      <c r="F6842" t="n">
        <v>-10.29746302585</v>
      </c>
      <c r="G6842" t="n">
        <v>-10.4726565193083</v>
      </c>
    </row>
    <row r="6843">
      <c r="A6843" s="3" t="n">
        <v>45371.49149020833</v>
      </c>
      <c r="B6843" t="n">
        <v>-0.9888045194999999</v>
      </c>
      <c r="C6843" t="n">
        <v>-1.473850846541496</v>
      </c>
      <c r="D6843" t="n">
        <v>1.2856910416</v>
      </c>
      <c r="E6843" t="n">
        <v>0.2590317787117722</v>
      </c>
      <c r="F6843" t="n">
        <v>-10.37407257565</v>
      </c>
      <c r="G6843" t="n">
        <v>-10.6064129389942</v>
      </c>
    </row>
    <row r="6844">
      <c r="A6844" s="3" t="n">
        <v>45371.49149077546</v>
      </c>
      <c r="B6844" t="n">
        <v>-1.769315793</v>
      </c>
      <c r="C6844" t="n">
        <v>-1.133506623582637</v>
      </c>
      <c r="D6844" t="n">
        <v>1.0965403764</v>
      </c>
      <c r="E6844" t="n">
        <v>0.6926440323898622</v>
      </c>
      <c r="F6844" t="n">
        <v>-10.13465302255</v>
      </c>
      <c r="G6844" t="n">
        <v>-10.50578368017952</v>
      </c>
    </row>
    <row r="6845">
      <c r="A6845" s="3" t="n">
        <v>45371.49149135417</v>
      </c>
      <c r="B6845" t="n">
        <v>-2.2816740289</v>
      </c>
      <c r="C6845" t="n">
        <v>-0.2645676669257581</v>
      </c>
      <c r="D6845" t="n">
        <v>-0.28491260245</v>
      </c>
      <c r="E6845" t="n">
        <v>0.6260679428026825</v>
      </c>
      <c r="F6845" t="n">
        <v>-11.14979820395</v>
      </c>
      <c r="G6845" t="n">
        <v>-10.81523311527194</v>
      </c>
    </row>
    <row r="6846">
      <c r="A6846" s="3" t="n">
        <v>45371.49149246528</v>
      </c>
      <c r="B6846" t="n">
        <v>0.39025563675</v>
      </c>
      <c r="C6846" t="n">
        <v>-0.3816761209814695</v>
      </c>
      <c r="D6846" t="n">
        <v>1.4628579805</v>
      </c>
      <c r="E6846" t="n">
        <v>0.5856169745494189</v>
      </c>
      <c r="F6846" t="n">
        <v>-11.3341534173</v>
      </c>
      <c r="G6846" t="n">
        <v>-10.78462827507124</v>
      </c>
    </row>
    <row r="6847">
      <c r="A6847" s="3" t="n">
        <v>45371.49149248843</v>
      </c>
      <c r="B6847" t="n">
        <v>0.0957717439</v>
      </c>
      <c r="C6847" t="n">
        <v>-0.4436678417165513</v>
      </c>
      <c r="D6847" t="n">
        <v>0.5530558334</v>
      </c>
      <c r="E6847" t="n">
        <v>0.197259644643124</v>
      </c>
      <c r="F6847" t="n">
        <v>-10.30464149365</v>
      </c>
      <c r="G6847" t="n">
        <v>-10.93899543850096</v>
      </c>
    </row>
    <row r="6848">
      <c r="A6848" s="3" t="n">
        <v>45371.49149358796</v>
      </c>
      <c r="B6848" t="n">
        <v>0.53151062335</v>
      </c>
      <c r="C6848" t="n">
        <v>-0.4502425033321689</v>
      </c>
      <c r="D6848" t="n">
        <v>-0.3663176041</v>
      </c>
      <c r="E6848" t="n">
        <v>-0.1189816156430074</v>
      </c>
      <c r="F6848" t="n">
        <v>-10.7284162601</v>
      </c>
      <c r="G6848" t="n">
        <v>-10.75206439080294</v>
      </c>
    </row>
    <row r="6849">
      <c r="A6849" s="3" t="n">
        <v>45371.49149363426</v>
      </c>
      <c r="B6849" t="n">
        <v>0.4022295564</v>
      </c>
      <c r="C6849" t="n">
        <v>-0.9915498557355504</v>
      </c>
      <c r="D6849" t="n">
        <v>-1.4245532056</v>
      </c>
      <c r="E6849" t="n">
        <v>-0.1878208011664342</v>
      </c>
      <c r="F6849" t="n">
        <v>-11.5376610181</v>
      </c>
      <c r="G6849" t="n">
        <v>-10.41732785719478</v>
      </c>
    </row>
    <row r="6850">
      <c r="A6850" s="3" t="n">
        <v>45371.49149416666</v>
      </c>
      <c r="B6850" t="n">
        <v>-3.1723139819</v>
      </c>
      <c r="C6850" t="n">
        <v>-1.566789863010261</v>
      </c>
      <c r="D6850" t="n">
        <v>0.31843173215</v>
      </c>
      <c r="E6850" t="n">
        <v>-0.2939136212939403</v>
      </c>
      <c r="F6850" t="n">
        <v>-9.45230631555</v>
      </c>
      <c r="G6850" t="n">
        <v>-10.11774530642112</v>
      </c>
    </row>
    <row r="6851">
      <c r="A6851" s="3" t="n">
        <v>45371.49149472222</v>
      </c>
      <c r="B6851" t="n">
        <v>-2.4803959845</v>
      </c>
      <c r="C6851" t="n">
        <v>-2.357134257607466</v>
      </c>
      <c r="D6851" t="n">
        <v>-0.6320680124499999</v>
      </c>
      <c r="E6851" t="n">
        <v>-0.4055138469177169</v>
      </c>
      <c r="F6851" t="n">
        <v>-10.33337497815</v>
      </c>
      <c r="G6851" t="n">
        <v>-10.04477612682893</v>
      </c>
    </row>
    <row r="6852">
      <c r="A6852" s="3" t="n">
        <v>45371.49149528935</v>
      </c>
      <c r="B6852" t="n">
        <v>-2.6168653259</v>
      </c>
      <c r="C6852" t="n">
        <v>-2.593407956255952</v>
      </c>
      <c r="D6852" t="n">
        <v>0.277724328</v>
      </c>
      <c r="E6852" t="n">
        <v>-0.3372919545798378</v>
      </c>
      <c r="F6852" t="n">
        <v>-8.901643304749999</v>
      </c>
      <c r="G6852" t="n">
        <v>-9.874375433539072</v>
      </c>
    </row>
    <row r="6853">
      <c r="A6853" s="3" t="n">
        <v>45371.49149585648</v>
      </c>
      <c r="B6853" t="n">
        <v>-3.41892180945</v>
      </c>
      <c r="C6853" t="n">
        <v>-2.032210180267605</v>
      </c>
      <c r="D6853" t="n">
        <v>-0.1699884711</v>
      </c>
      <c r="E6853" t="n">
        <v>-0.1711758986856648</v>
      </c>
      <c r="F6853" t="n">
        <v>-9.842561952300001</v>
      </c>
      <c r="G6853" t="n">
        <v>-9.91755438780096</v>
      </c>
    </row>
    <row r="6854">
      <c r="A6854" s="3" t="n">
        <v>45371.49149642361</v>
      </c>
      <c r="B6854" t="n">
        <v>-0.2992793447</v>
      </c>
      <c r="C6854" t="n">
        <v>-0.3117845836179498</v>
      </c>
      <c r="D6854" t="n">
        <v>-0.62967518985</v>
      </c>
      <c r="E6854" t="n">
        <v>-0.1424906016406763</v>
      </c>
      <c r="F6854" t="n">
        <v>-10.87446669855</v>
      </c>
      <c r="G6854" t="n">
        <v>-9.951367808438256</v>
      </c>
    </row>
    <row r="6855">
      <c r="A6855" s="3" t="n">
        <v>45371.49149699074</v>
      </c>
      <c r="B6855" t="n">
        <v>0.22505281085</v>
      </c>
      <c r="C6855" t="n">
        <v>1.387512162709211</v>
      </c>
      <c r="D6855" t="n">
        <v>0.28251977985</v>
      </c>
      <c r="E6855" t="n">
        <v>-0.2796254922592082</v>
      </c>
      <c r="F6855" t="n">
        <v>-10.4818182392</v>
      </c>
      <c r="G6855" t="n">
        <v>-10.52694201902998</v>
      </c>
    </row>
    <row r="6856">
      <c r="A6856" s="3" t="n">
        <v>45371.4914975463</v>
      </c>
      <c r="B6856" t="n">
        <v>2.64080335855</v>
      </c>
      <c r="C6856" t="n">
        <v>2.282353453728212</v>
      </c>
      <c r="D6856" t="n">
        <v>-0.8667019203499999</v>
      </c>
      <c r="E6856" t="n">
        <v>-0.2054771144379959</v>
      </c>
      <c r="F6856" t="n">
        <v>-9.9167786795</v>
      </c>
      <c r="G6856" t="n">
        <v>-11.00679754221273</v>
      </c>
    </row>
    <row r="6857">
      <c r="A6857" s="3" t="n">
        <v>45371.49149811343</v>
      </c>
      <c r="B6857" t="n">
        <v>5.480328672699999</v>
      </c>
      <c r="C6857" t="n">
        <v>2.31369059237355</v>
      </c>
      <c r="D6857" t="n">
        <v>-0.01915238745</v>
      </c>
      <c r="E6857" t="n">
        <v>-0.4587938564135211</v>
      </c>
      <c r="F6857" t="n">
        <v>-12.14338836865</v>
      </c>
      <c r="G6857" t="n">
        <v>-11.48654171762824</v>
      </c>
    </row>
    <row r="6858">
      <c r="A6858" s="3" t="n">
        <v>45371.49149868055</v>
      </c>
      <c r="B6858" t="n">
        <v>4.92726303265</v>
      </c>
      <c r="C6858" t="n">
        <v>2.459095254920287</v>
      </c>
      <c r="D6858" t="n">
        <v>-0.5363060752</v>
      </c>
      <c r="E6858" t="n">
        <v>-0.5625041634961555</v>
      </c>
      <c r="F6858" t="n">
        <v>-11.05402646005</v>
      </c>
      <c r="G6858" t="n">
        <v>-11.57100771991903</v>
      </c>
    </row>
    <row r="6859">
      <c r="A6859" s="3" t="n">
        <v>45371.49149923611</v>
      </c>
      <c r="B6859" t="n">
        <v>-0.7278397563499999</v>
      </c>
      <c r="C6859" t="n">
        <v>1.295870435737299</v>
      </c>
      <c r="D6859" t="n">
        <v>-0.15083608365</v>
      </c>
      <c r="E6859" t="n">
        <v>-0.3481923089370639</v>
      </c>
      <c r="F6859" t="n">
        <v>-12.84968291495</v>
      </c>
      <c r="G6859" t="n">
        <v>-11.51659336218791</v>
      </c>
    </row>
    <row r="6860">
      <c r="A6860" s="3" t="n">
        <v>45371.49149980324</v>
      </c>
      <c r="B6860" t="n">
        <v>-1.3694790592</v>
      </c>
      <c r="C6860" t="n">
        <v>0.2526900764671334</v>
      </c>
      <c r="D6860" t="n">
        <v>-0.6536132225</v>
      </c>
      <c r="E6860" t="n">
        <v>-0.3750471913306537</v>
      </c>
      <c r="F6860" t="n">
        <v>-11.853690121</v>
      </c>
      <c r="G6860" t="n">
        <v>-11.69712923968243</v>
      </c>
    </row>
    <row r="6861">
      <c r="A6861" s="3" t="n">
        <v>45371.49150037037</v>
      </c>
      <c r="B6861" t="n">
        <v>-2.0709879603</v>
      </c>
      <c r="C6861" t="n">
        <v>-0.1915209027878795</v>
      </c>
      <c r="D6861" t="n">
        <v>-1.16837408765</v>
      </c>
      <c r="E6861" t="n">
        <v>-0.1947619434645692</v>
      </c>
      <c r="F6861" t="n">
        <v>-10.7643282124</v>
      </c>
      <c r="G6861" t="n">
        <v>-11.60430337686751</v>
      </c>
    </row>
    <row r="6862">
      <c r="A6862" s="3" t="n">
        <v>45371.4915009375</v>
      </c>
      <c r="B6862" t="n">
        <v>1.8770516499</v>
      </c>
      <c r="C6862" t="n">
        <v>0.1863279272933571</v>
      </c>
      <c r="D6862" t="n">
        <v>0.21787434305</v>
      </c>
      <c r="E6862" t="n">
        <v>-0.3758172990972038</v>
      </c>
      <c r="F6862" t="n">
        <v>-10.81939255215</v>
      </c>
      <c r="G6862" t="n">
        <v>-11.16825125610061</v>
      </c>
    </row>
    <row r="6863">
      <c r="A6863" s="3" t="n">
        <v>45371.49150149305</v>
      </c>
      <c r="B6863" t="n">
        <v>-2.0398616532</v>
      </c>
      <c r="C6863" t="n">
        <v>0.7749119278025662</v>
      </c>
      <c r="D6863" t="n">
        <v>1.0510571337</v>
      </c>
      <c r="E6863" t="n">
        <v>-0.3661674869192318</v>
      </c>
      <c r="F6863" t="n">
        <v>-11.03248125</v>
      </c>
      <c r="G6863" t="n">
        <v>-11.03009091906635</v>
      </c>
    </row>
    <row r="6864">
      <c r="A6864" s="3" t="n">
        <v>45371.49150206018</v>
      </c>
      <c r="B6864" t="n">
        <v>2.9616279133</v>
      </c>
      <c r="C6864" t="n">
        <v>1.649638842439282</v>
      </c>
      <c r="D6864" t="n">
        <v>-1.10612147345</v>
      </c>
      <c r="E6864" t="n">
        <v>-0.2619054929109564</v>
      </c>
      <c r="F6864" t="n">
        <v>-11.73398034445</v>
      </c>
      <c r="G6864" t="n">
        <v>-10.72284137387928</v>
      </c>
    </row>
    <row r="6865">
      <c r="A6865" s="3" t="n">
        <v>45371.49150318287</v>
      </c>
      <c r="B6865" t="n">
        <v>5.49469541495</v>
      </c>
      <c r="C6865" t="n">
        <v>1.914564692112942</v>
      </c>
      <c r="D6865" t="n">
        <v>-0.34955803925</v>
      </c>
      <c r="E6865" t="n">
        <v>-0.1745535466826345</v>
      </c>
      <c r="F6865" t="n">
        <v>-10.19451281415</v>
      </c>
      <c r="G6865" t="n">
        <v>-10.83961166995492</v>
      </c>
    </row>
    <row r="6866">
      <c r="A6866" s="3" t="n">
        <v>45371.49150322917</v>
      </c>
      <c r="B6866" t="n">
        <v>2.786853797</v>
      </c>
      <c r="C6866" t="n">
        <v>1.752285550894411</v>
      </c>
      <c r="D6866" t="n">
        <v>-1.0917547312</v>
      </c>
      <c r="E6866" t="n">
        <v>-0.09304903839522166</v>
      </c>
      <c r="F6866" t="n">
        <v>-10.5249086593</v>
      </c>
      <c r="G6866" t="n">
        <v>-11.07878658256938</v>
      </c>
    </row>
    <row r="6867">
      <c r="A6867" s="3" t="n">
        <v>45371.49150431713</v>
      </c>
      <c r="B6867" t="n">
        <v>-1.8459253428</v>
      </c>
      <c r="C6867" t="n">
        <v>1.156727147770633</v>
      </c>
      <c r="D6867" t="n">
        <v>0.3711032493</v>
      </c>
      <c r="E6867" t="n">
        <v>-0.376675735291726</v>
      </c>
      <c r="F6867" t="n">
        <v>-11.14501255875</v>
      </c>
      <c r="G6867" t="n">
        <v>-10.91384915342113</v>
      </c>
    </row>
    <row r="6868">
      <c r="A6868" s="3" t="n">
        <v>45371.49150543982</v>
      </c>
      <c r="B6868" t="n">
        <v>-0.26335758575</v>
      </c>
      <c r="C6868" t="n">
        <v>0.7692788646022167</v>
      </c>
      <c r="D6868" t="n">
        <v>0.4381415087</v>
      </c>
      <c r="E6868" t="n">
        <v>-0.1241184029191146</v>
      </c>
      <c r="F6868" t="n">
        <v>-10.9247453931</v>
      </c>
      <c r="G6868" t="n">
        <v>-10.73174471483173</v>
      </c>
    </row>
    <row r="6869">
      <c r="A6869" s="3" t="n">
        <v>45371.49150547454</v>
      </c>
      <c r="B6869" t="n">
        <v>0.196329133</v>
      </c>
      <c r="C6869" t="n">
        <v>-0.4823374971463886</v>
      </c>
      <c r="D6869" t="n">
        <v>-0.52911780075</v>
      </c>
      <c r="E6869" t="n">
        <v>-0.3344678679730779</v>
      </c>
      <c r="F6869" t="n">
        <v>-11.29105319055</v>
      </c>
      <c r="G6869" t="n">
        <v>-10.48140898872229</v>
      </c>
    </row>
    <row r="6870">
      <c r="A6870" s="3" t="n">
        <v>45371.49150600695</v>
      </c>
      <c r="B6870" t="n">
        <v>-0.39264845935</v>
      </c>
      <c r="C6870" t="n">
        <v>-0.7589544966320536</v>
      </c>
      <c r="D6870" t="n">
        <v>-0.15562172885</v>
      </c>
      <c r="E6870" t="n">
        <v>-0.6186752374180671</v>
      </c>
      <c r="F6870" t="n">
        <v>-10.71165669525</v>
      </c>
      <c r="G6870" t="n">
        <v>-10.546704819009</v>
      </c>
    </row>
    <row r="6871">
      <c r="A6871" s="3" t="n">
        <v>45371.49150657407</v>
      </c>
      <c r="B6871" t="n">
        <v>-0.11731695395</v>
      </c>
      <c r="C6871" t="n">
        <v>-0.3040177853959217</v>
      </c>
      <c r="D6871" t="n">
        <v>-0.9983856165499999</v>
      </c>
      <c r="E6871" t="n">
        <v>-0.4102028886144534</v>
      </c>
      <c r="F6871" t="n">
        <v>-9.1219104704</v>
      </c>
      <c r="G6871" t="n">
        <v>-10.36276420521856</v>
      </c>
    </row>
    <row r="6872">
      <c r="A6872" s="3" t="n">
        <v>45371.4915071412</v>
      </c>
      <c r="B6872" t="n">
        <v>-0.82839714545</v>
      </c>
      <c r="C6872" t="n">
        <v>0.3151136326920757</v>
      </c>
      <c r="D6872" t="n">
        <v>0.4501056217</v>
      </c>
      <c r="E6872" t="n">
        <v>-0.1331849594449886</v>
      </c>
      <c r="F6872" t="n">
        <v>-10.3788680275</v>
      </c>
      <c r="G6872" t="n">
        <v>-10.42873619145014</v>
      </c>
    </row>
    <row r="6873">
      <c r="A6873" s="3" t="n">
        <v>45371.49150770834</v>
      </c>
      <c r="B6873" t="n">
        <v>0.06703825939999999</v>
      </c>
      <c r="C6873" t="n">
        <v>-0.00313762509487181</v>
      </c>
      <c r="D6873" t="n">
        <v>-3.0597924798</v>
      </c>
      <c r="E6873" t="n">
        <v>0.059662835664336</v>
      </c>
      <c r="F6873" t="n">
        <v>-10.280703461</v>
      </c>
      <c r="G6873" t="n">
        <v>-10.42515925586646</v>
      </c>
    </row>
    <row r="6874">
      <c r="A6874" s="3" t="n">
        <v>45371.49150881945</v>
      </c>
      <c r="B6874" t="n">
        <v>1.7621373252</v>
      </c>
      <c r="C6874" t="n">
        <v>-0.05773085703636375</v>
      </c>
      <c r="D6874" t="n">
        <v>1.6041129671</v>
      </c>
      <c r="E6874" t="n">
        <v>-0.09456970920629396</v>
      </c>
      <c r="F6874" t="n">
        <v>-11.2742936257</v>
      </c>
      <c r="G6874" t="n">
        <v>-10.81127863509292</v>
      </c>
    </row>
    <row r="6875">
      <c r="A6875" s="3" t="n">
        <v>45371.49150887731</v>
      </c>
      <c r="B6875" t="n">
        <v>-0.3663176041</v>
      </c>
      <c r="C6875" t="n">
        <v>-0.02369245493216779</v>
      </c>
      <c r="D6875" t="n">
        <v>2.3175859812</v>
      </c>
      <c r="E6875" t="n">
        <v>-0.1443392580326345</v>
      </c>
      <c r="F6875" t="n">
        <v>-10.70447822745</v>
      </c>
      <c r="G6875" t="n">
        <v>-10.80001589187217</v>
      </c>
    </row>
    <row r="6876">
      <c r="A6876" s="3" t="n">
        <v>45371.4915099537</v>
      </c>
      <c r="B6876" t="n">
        <v>-0.51954651035</v>
      </c>
      <c r="C6876" t="n">
        <v>-0.3775765526729614</v>
      </c>
      <c r="D6876" t="n">
        <v>0.48842020325</v>
      </c>
      <c r="E6876" t="n">
        <v>0.1902367574023316</v>
      </c>
      <c r="F6876" t="n">
        <v>-11.68849710175</v>
      </c>
      <c r="G6876" t="n">
        <v>-10.84367448047043</v>
      </c>
    </row>
    <row r="6877">
      <c r="A6877" s="3" t="n">
        <v>45371.49151052083</v>
      </c>
      <c r="B6877" t="n">
        <v>-1.85311361725</v>
      </c>
      <c r="C6877" t="n">
        <v>-0.4980841196308872</v>
      </c>
      <c r="D6877" t="n">
        <v>-1.9464827319</v>
      </c>
      <c r="E6877" t="n">
        <v>0.3372275141454557</v>
      </c>
      <c r="F6877" t="n">
        <v>-10.1873245397</v>
      </c>
      <c r="G6877" t="n">
        <v>-10.62288264761576</v>
      </c>
    </row>
    <row r="6878">
      <c r="A6878" s="3" t="n">
        <v>45371.49151054398</v>
      </c>
      <c r="B6878" t="n">
        <v>0.18914085855</v>
      </c>
      <c r="C6878" t="n">
        <v>-0.774639238926459</v>
      </c>
      <c r="D6878" t="n">
        <v>-1.6041129671</v>
      </c>
      <c r="E6878" t="n">
        <v>0.4722408309026822</v>
      </c>
      <c r="F6878" t="n">
        <v>-11.53047274365</v>
      </c>
      <c r="G6878" t="n">
        <v>-10.61591283972532</v>
      </c>
    </row>
    <row r="6879">
      <c r="A6879" s="3" t="n">
        <v>45371.49151108797</v>
      </c>
      <c r="B6879" t="n">
        <v>-0.8930327756000001</v>
      </c>
      <c r="C6879" t="n">
        <v>-1.301635442955831</v>
      </c>
      <c r="D6879" t="n">
        <v>1.64960601645</v>
      </c>
      <c r="E6879" t="n">
        <v>-0.2388870680065276</v>
      </c>
      <c r="F6879" t="n">
        <v>-8.169017903199999</v>
      </c>
      <c r="G6879" t="n">
        <v>-10.43116899500784</v>
      </c>
    </row>
    <row r="6880">
      <c r="A6880" s="3" t="n">
        <v>45371.49151165509</v>
      </c>
      <c r="B6880" t="n">
        <v>-1.78846818045</v>
      </c>
      <c r="C6880" t="n">
        <v>-1.079893256564805</v>
      </c>
      <c r="D6880" t="n">
        <v>1.64482037125</v>
      </c>
      <c r="E6880" t="n">
        <v>-0.4242796603393953</v>
      </c>
      <c r="F6880" t="n">
        <v>-10.963050168</v>
      </c>
      <c r="G6880" t="n">
        <v>-10.33830765452206</v>
      </c>
    </row>
    <row r="6881">
      <c r="A6881" s="3" t="n">
        <v>45371.49151277778</v>
      </c>
      <c r="B6881" t="n">
        <v>0.2298482627</v>
      </c>
      <c r="C6881" t="n">
        <v>-0.6863008900078109</v>
      </c>
      <c r="D6881" t="n">
        <v>-0.39504128195</v>
      </c>
      <c r="E6881" t="n">
        <v>0.1439154690248256</v>
      </c>
      <c r="F6881" t="n">
        <v>-10.8960119086</v>
      </c>
      <c r="G6881" t="n">
        <v>-10.1908440526618</v>
      </c>
    </row>
    <row r="6882">
      <c r="A6882" s="3" t="n">
        <v>45371.49151280092</v>
      </c>
      <c r="B6882" t="n">
        <v>-0.9600710349999999</v>
      </c>
      <c r="C6882" t="n">
        <v>0.1617978610108397</v>
      </c>
      <c r="D6882" t="n">
        <v>-1.17315973285</v>
      </c>
      <c r="E6882" t="n">
        <v>0.4605123060959222</v>
      </c>
      <c r="F6882" t="n">
        <v>-11.04206234705</v>
      </c>
      <c r="G6882" t="n">
        <v>-10.66151586528313</v>
      </c>
    </row>
    <row r="6883">
      <c r="A6883" s="3" t="n">
        <v>45371.49151334491</v>
      </c>
      <c r="B6883" t="n">
        <v>-1.1659714584</v>
      </c>
      <c r="C6883" t="n">
        <v>0.6688037233500019</v>
      </c>
      <c r="D6883" t="n">
        <v>-0.6799538843999999</v>
      </c>
      <c r="E6883" t="n">
        <v>0.03113487934650366</v>
      </c>
      <c r="F6883" t="n">
        <v>-9.945512163999998</v>
      </c>
      <c r="G6883" t="n">
        <v>-10.66995968810434</v>
      </c>
    </row>
    <row r="6884">
      <c r="A6884" s="3" t="n">
        <v>45371.49151391203</v>
      </c>
      <c r="B6884" t="n">
        <v>2.50672683975</v>
      </c>
      <c r="C6884" t="n">
        <v>1.210394668527043</v>
      </c>
      <c r="D6884" t="n">
        <v>0.50038431625</v>
      </c>
      <c r="E6884" t="n">
        <v>-0.6740443376757597</v>
      </c>
      <c r="F6884" t="n">
        <v>-10.4554775773</v>
      </c>
      <c r="G6884" t="n">
        <v>-11.05563207610912</v>
      </c>
    </row>
    <row r="6885">
      <c r="A6885" s="3" t="n">
        <v>45371.49151447917</v>
      </c>
      <c r="B6885" t="n">
        <v>2.5953103092</v>
      </c>
      <c r="C6885" t="n">
        <v>1.239778020749304</v>
      </c>
      <c r="D6885" t="n">
        <v>1.44609841565</v>
      </c>
      <c r="E6885" t="n">
        <v>-0.6020839400520998</v>
      </c>
      <c r="F6885" t="n">
        <v>-11.0923410416</v>
      </c>
      <c r="G6885" t="n">
        <v>-10.57462551738453</v>
      </c>
    </row>
    <row r="6886">
      <c r="A6886" s="3" t="n">
        <v>45371.49151503472</v>
      </c>
      <c r="B6886" t="n">
        <v>2.3870170632</v>
      </c>
      <c r="C6886" t="n">
        <v>0.5022741422845003</v>
      </c>
      <c r="D6886" t="n">
        <v>-1.6950990658</v>
      </c>
      <c r="E6886" t="n">
        <v>-0.1641398444742428</v>
      </c>
      <c r="F6886" t="n">
        <v>-12.06438599625</v>
      </c>
      <c r="G6886" t="n">
        <v>-10.63401740148138</v>
      </c>
    </row>
    <row r="6887">
      <c r="A6887" s="3" t="n">
        <v>45371.49151560185</v>
      </c>
      <c r="B6887" t="n">
        <v>-0.53151062335</v>
      </c>
      <c r="C6887" t="n">
        <v>-0.08503026184463894</v>
      </c>
      <c r="D6887" t="n">
        <v>-1.8794444725</v>
      </c>
      <c r="E6887" t="n">
        <v>-0.152475371493357</v>
      </c>
      <c r="F6887" t="n">
        <v>-9.184153277949999</v>
      </c>
      <c r="G6887" t="n">
        <v>-10.35697007522124</v>
      </c>
    </row>
    <row r="6888">
      <c r="A6888" s="3" t="n">
        <v>45371.49151616898</v>
      </c>
      <c r="B6888" t="n">
        <v>-1.642417742</v>
      </c>
      <c r="C6888" t="n">
        <v>-0.3952533478988356</v>
      </c>
      <c r="D6888" t="n">
        <v>-0.12210259915</v>
      </c>
      <c r="E6888" t="n">
        <v>-0.25907047954732</v>
      </c>
      <c r="F6888" t="n">
        <v>-10.6948971304</v>
      </c>
      <c r="G6888" t="n">
        <v>-10.47271791945259</v>
      </c>
    </row>
    <row r="6889">
      <c r="A6889" s="3" t="n">
        <v>45371.49151672453</v>
      </c>
      <c r="B6889" t="n">
        <v>-2.4899672749</v>
      </c>
      <c r="C6889" t="n">
        <v>-0.7659793726340348</v>
      </c>
      <c r="D6889" t="n">
        <v>1.51074385245</v>
      </c>
      <c r="E6889" t="n">
        <v>-0.3441174515578098</v>
      </c>
      <c r="F6889" t="n">
        <v>-9.265558279599999</v>
      </c>
      <c r="G6889" t="n">
        <v>-10.37282514233884</v>
      </c>
    </row>
    <row r="6890">
      <c r="A6890" s="3" t="n">
        <v>45371.49151784722</v>
      </c>
      <c r="B6890" t="n">
        <v>-2.1499903327</v>
      </c>
      <c r="C6890" t="n">
        <v>-0.6524530432285567</v>
      </c>
      <c r="D6890" t="n">
        <v>0.1077358569</v>
      </c>
      <c r="E6890" t="n">
        <v>-0.1766286475382289</v>
      </c>
      <c r="F6890" t="n">
        <v>-11.2647223353</v>
      </c>
      <c r="G6890" t="n">
        <v>-10.17374795284373</v>
      </c>
    </row>
    <row r="6891">
      <c r="A6891" s="3" t="n">
        <v>45371.49151788194</v>
      </c>
      <c r="B6891" t="n">
        <v>0.9121949697</v>
      </c>
      <c r="C6891" t="n">
        <v>-0.2704304206137537</v>
      </c>
      <c r="D6891" t="n">
        <v>-1.37666733365</v>
      </c>
      <c r="E6891" t="n">
        <v>-0.1920872425402102</v>
      </c>
      <c r="F6891" t="n">
        <v>-9.11472219595</v>
      </c>
      <c r="G6891" t="n">
        <v>-9.959420096757835</v>
      </c>
    </row>
    <row r="6892">
      <c r="A6892" s="3" t="n">
        <v>45371.49151842592</v>
      </c>
      <c r="B6892" t="n">
        <v>2.97120901035</v>
      </c>
      <c r="C6892" t="n">
        <v>0.178735225682984</v>
      </c>
      <c r="D6892" t="n">
        <v>0</v>
      </c>
      <c r="E6892" t="n">
        <v>-0.4326301714000012</v>
      </c>
      <c r="F6892" t="n">
        <v>-11.6789160047</v>
      </c>
      <c r="G6892" t="n">
        <v>-10.25130696466646</v>
      </c>
    </row>
    <row r="6893">
      <c r="A6893" s="3" t="n">
        <v>45371.49151899305</v>
      </c>
      <c r="B6893" t="n">
        <v>0.87627321075</v>
      </c>
      <c r="C6893" t="n">
        <v>0.8506958673973219</v>
      </c>
      <c r="D6893" t="n">
        <v>-0.22744563345</v>
      </c>
      <c r="E6893" t="n">
        <v>-0.4986418185587427</v>
      </c>
      <c r="F6893" t="n">
        <v>-9.689333046050001</v>
      </c>
      <c r="G6893" t="n">
        <v>-10.10157743231378</v>
      </c>
    </row>
    <row r="6894">
      <c r="A6894" s="3" t="n">
        <v>45371.49151954861</v>
      </c>
      <c r="B6894" t="n">
        <v>-0.2370267305</v>
      </c>
      <c r="C6894" t="n">
        <v>1.005118830436949</v>
      </c>
      <c r="D6894" t="n">
        <v>-0.7062847396499999</v>
      </c>
      <c r="E6894" t="n">
        <v>-0.3722400663423088</v>
      </c>
      <c r="F6894" t="n">
        <v>-9.3685084913</v>
      </c>
      <c r="G6894" t="n">
        <v>-10.06616664783336</v>
      </c>
    </row>
    <row r="6895">
      <c r="A6895" s="3" t="n">
        <v>45371.49152010417</v>
      </c>
      <c r="B6895" t="n">
        <v>-0.3112434577</v>
      </c>
      <c r="C6895" t="n">
        <v>0.4075555045822856</v>
      </c>
      <c r="D6895" t="n">
        <v>-2.1715453494</v>
      </c>
      <c r="E6895" t="n">
        <v>-0.07730639343310035</v>
      </c>
      <c r="F6895" t="n">
        <v>-9.71567370795</v>
      </c>
      <c r="G6895" t="n">
        <v>-9.838717196876251</v>
      </c>
    </row>
    <row r="6896">
      <c r="A6896" s="3" t="n">
        <v>45371.49152068287</v>
      </c>
      <c r="B6896" t="n">
        <v>-0.5937632375499999</v>
      </c>
      <c r="C6896" t="n">
        <v>-0.431766386123661</v>
      </c>
      <c r="D6896" t="n">
        <v>1.2665288475</v>
      </c>
      <c r="E6896" t="n">
        <v>-0.272995785391376</v>
      </c>
      <c r="F6896" t="n">
        <v>-10.8984047312</v>
      </c>
      <c r="G6896" t="n">
        <v>-10.04434086244047</v>
      </c>
    </row>
    <row r="6897">
      <c r="A6897" s="3" t="n">
        <v>45371.49152125</v>
      </c>
      <c r="B6897" t="n">
        <v>1.3623005914</v>
      </c>
      <c r="C6897" t="n">
        <v>-1.183145097045109</v>
      </c>
      <c r="D6897" t="n">
        <v>1.62326535455</v>
      </c>
      <c r="E6897" t="n">
        <v>-0.4827541083264583</v>
      </c>
      <c r="F6897" t="n">
        <v>-9.548078059449999</v>
      </c>
      <c r="G6897" t="n">
        <v>-9.967497393177883</v>
      </c>
    </row>
    <row r="6898">
      <c r="A6898" s="3" t="n">
        <v>45371.49152180555</v>
      </c>
      <c r="B6898" t="n">
        <v>-2.43251011255</v>
      </c>
      <c r="C6898" t="n">
        <v>-1.473752391432988</v>
      </c>
      <c r="D6898" t="n">
        <v>-0.4836247513999999</v>
      </c>
      <c r="E6898" t="n">
        <v>-0.207627536766201</v>
      </c>
      <c r="F6898" t="n">
        <v>-9.876081081999999</v>
      </c>
      <c r="G6898" t="n">
        <v>-10.14985383295516</v>
      </c>
    </row>
    <row r="6899">
      <c r="A6899" s="3" t="n">
        <v>45371.49152237269</v>
      </c>
      <c r="B6899" t="n">
        <v>-2.56419380875</v>
      </c>
      <c r="C6899" t="n">
        <v>-1.169221162760493</v>
      </c>
      <c r="D6899" t="n">
        <v>-1.78368253525</v>
      </c>
      <c r="E6899" t="n">
        <v>-0.07098405303589761</v>
      </c>
      <c r="F6899" t="n">
        <v>-10.5871612735</v>
      </c>
      <c r="G6899" t="n">
        <v>-10.3529697849569</v>
      </c>
    </row>
    <row r="6900">
      <c r="A6900" s="3" t="n">
        <v>45371.49152293982</v>
      </c>
      <c r="B6900" t="n">
        <v>-0.87867584</v>
      </c>
      <c r="C6900" t="n">
        <v>-0.9545074641446414</v>
      </c>
      <c r="D6900" t="n">
        <v>-1.95367100635</v>
      </c>
      <c r="E6900" t="n">
        <v>-0.03258032012226099</v>
      </c>
      <c r="F6900" t="n">
        <v>-10.94150495795</v>
      </c>
      <c r="G6900" t="n">
        <v>-10.51602598317649</v>
      </c>
    </row>
    <row r="6901">
      <c r="A6901" s="3" t="n">
        <v>45371.49152350694</v>
      </c>
      <c r="B6901" t="n">
        <v>-1.43891994785</v>
      </c>
      <c r="C6901" t="n">
        <v>-0.1592303931754082</v>
      </c>
      <c r="D6901" t="n">
        <v>1.2545647345</v>
      </c>
      <c r="E6901" t="n">
        <v>-0.8165722457332193</v>
      </c>
      <c r="F6901" t="n">
        <v>-10.40519888275</v>
      </c>
      <c r="G6901" t="n">
        <v>-11.00381904087229</v>
      </c>
    </row>
    <row r="6902">
      <c r="A6902" s="3" t="n">
        <v>45371.4915240625</v>
      </c>
      <c r="B6902" t="n">
        <v>0.41898912125</v>
      </c>
      <c r="C6902" t="n">
        <v>0.1321868070621217</v>
      </c>
      <c r="D6902" t="n">
        <v>1.017538004</v>
      </c>
      <c r="E6902" t="n">
        <v>-0.7555182373283239</v>
      </c>
      <c r="F6902" t="n">
        <v>-10.3812608501</v>
      </c>
      <c r="G6902" t="n">
        <v>-11.23611199397847</v>
      </c>
    </row>
    <row r="6903">
      <c r="A6903" s="3" t="n">
        <v>45371.49152462963</v>
      </c>
      <c r="B6903" t="n">
        <v>2.95204681625</v>
      </c>
      <c r="C6903" t="n">
        <v>0.5120510065853163</v>
      </c>
      <c r="D6903" t="n">
        <v>-1.2282240726</v>
      </c>
      <c r="E6903" t="n">
        <v>-0.3938995044343835</v>
      </c>
      <c r="F6903" t="n">
        <v>-12.14578119125</v>
      </c>
      <c r="G6903" t="n">
        <v>-11.1886632608815</v>
      </c>
    </row>
    <row r="6904">
      <c r="A6904" s="3" t="n">
        <v>45371.49152576389</v>
      </c>
      <c r="B6904" t="n">
        <v>0.404622379</v>
      </c>
      <c r="C6904" t="n">
        <v>0.7695816820673682</v>
      </c>
      <c r="D6904" t="n">
        <v>-1.086969086</v>
      </c>
      <c r="E6904" t="n">
        <v>-0.06875062850221458</v>
      </c>
      <c r="F6904" t="n">
        <v>-11.72440905405</v>
      </c>
      <c r="G6904" t="n">
        <v>-11.0336258392125</v>
      </c>
    </row>
    <row r="6905">
      <c r="A6905" s="3" t="n">
        <v>45371.491526875</v>
      </c>
      <c r="B6905" t="n">
        <v>1.5394675303</v>
      </c>
      <c r="C6905" t="n">
        <v>-0.2415248282632874</v>
      </c>
      <c r="D6905" t="n">
        <v>-1.95367100635</v>
      </c>
      <c r="E6905" t="n">
        <v>-0.2600640829247093</v>
      </c>
      <c r="F6905" t="n">
        <v>-11.99734773685</v>
      </c>
      <c r="G6905" t="n">
        <v>-10.97883743436262</v>
      </c>
    </row>
    <row r="6906">
      <c r="A6906" s="3" t="n">
        <v>45371.49152694445</v>
      </c>
      <c r="B6906" t="n">
        <v>-3.14837594925</v>
      </c>
      <c r="C6906" t="n">
        <v>-0.7013846149553632</v>
      </c>
      <c r="D6906" t="n">
        <v>1.6065057897</v>
      </c>
      <c r="E6906" t="n">
        <v>-0.7975670037518672</v>
      </c>
      <c r="F6906" t="n">
        <v>-8.80826438345</v>
      </c>
      <c r="G6906" t="n">
        <v>-11.0644758456632</v>
      </c>
    </row>
    <row r="6907">
      <c r="A6907" s="3" t="n">
        <v>45371.49152745371</v>
      </c>
      <c r="B6907" t="n">
        <v>-1.92733034445</v>
      </c>
      <c r="C6907" t="n">
        <v>-1.370522541622382</v>
      </c>
      <c r="D6907" t="n">
        <v>-0.15801455145</v>
      </c>
      <c r="E6907" t="n">
        <v>-0.5896176077036148</v>
      </c>
      <c r="F6907" t="n">
        <v>-10.5560349664</v>
      </c>
      <c r="G6907" t="n">
        <v>-10.84731222185597</v>
      </c>
    </row>
    <row r="6908">
      <c r="A6908" s="3" t="n">
        <v>45371.49152802083</v>
      </c>
      <c r="B6908" t="n">
        <v>-0.3016721673</v>
      </c>
      <c r="C6908" t="n">
        <v>-1.889203552246742</v>
      </c>
      <c r="D6908" t="n">
        <v>-0.2705458602</v>
      </c>
      <c r="E6908" t="n">
        <v>-0.3059903393240102</v>
      </c>
      <c r="F6908" t="n">
        <v>-10.7619353898</v>
      </c>
      <c r="G6908" t="n">
        <v>-10.18681964581063</v>
      </c>
    </row>
    <row r="6909">
      <c r="A6909" s="3" t="n">
        <v>45371.49152857639</v>
      </c>
      <c r="B6909" t="n">
        <v>-4.7668556586</v>
      </c>
      <c r="C6909" t="n">
        <v>-1.395110739165855</v>
      </c>
      <c r="D6909" t="n">
        <v>-1.6950990658</v>
      </c>
      <c r="E6909" t="n">
        <v>-0.1856159965064109</v>
      </c>
      <c r="F6909" t="n">
        <v>-11.0731788475</v>
      </c>
      <c r="G6909" t="n">
        <v>-9.927162984617741</v>
      </c>
    </row>
    <row r="6910">
      <c r="A6910" s="3" t="n">
        <v>45371.49152969907</v>
      </c>
      <c r="B6910" t="n">
        <v>1.71664427585</v>
      </c>
      <c r="C6910" t="n">
        <v>-0.9423489554532662</v>
      </c>
      <c r="D6910" t="n">
        <v>-0.41898912125</v>
      </c>
      <c r="E6910" t="n">
        <v>0.1003943564011658</v>
      </c>
      <c r="F6910" t="n">
        <v>-10.5201230141</v>
      </c>
      <c r="G6910" t="n">
        <v>-10.01892963779537</v>
      </c>
    </row>
    <row r="6911">
      <c r="A6911" s="3" t="n">
        <v>45371.49152973379</v>
      </c>
      <c r="B6911" t="n">
        <v>-0.3782817171</v>
      </c>
      <c r="C6911" t="n">
        <v>0.1494411619803035</v>
      </c>
      <c r="D6911" t="n">
        <v>1.26893147675</v>
      </c>
      <c r="E6911" t="n">
        <v>-0.06645710680571119</v>
      </c>
      <c r="F6911" t="n">
        <v>-8.846578964999999</v>
      </c>
      <c r="G6911" t="n">
        <v>-10.29968888394746</v>
      </c>
    </row>
    <row r="6912">
      <c r="A6912" s="3" t="n">
        <v>45371.49153027778</v>
      </c>
      <c r="B6912" t="n">
        <v>0.14844326105</v>
      </c>
      <c r="C6912" t="n">
        <v>0.6111821338824028</v>
      </c>
      <c r="D6912" t="n">
        <v>-0.08858346944999999</v>
      </c>
      <c r="E6912" t="n">
        <v>0.3829384128532645</v>
      </c>
      <c r="F6912" t="n">
        <v>-8.76995960855</v>
      </c>
      <c r="G6912" t="n">
        <v>-10.00304293337334</v>
      </c>
    </row>
    <row r="6913">
      <c r="A6913" s="3" t="n">
        <v>45371.49153083334</v>
      </c>
      <c r="B6913" t="n">
        <v>2.0087353461</v>
      </c>
      <c r="C6913" t="n">
        <v>1.048785534095225</v>
      </c>
      <c r="D6913" t="n">
        <v>1.0271092944</v>
      </c>
      <c r="E6913" t="n">
        <v>0.5962907701463886</v>
      </c>
      <c r="F6913" t="n">
        <v>-11.18092451105</v>
      </c>
      <c r="G6913" t="n">
        <v>-10.3253445433442</v>
      </c>
    </row>
    <row r="6914">
      <c r="A6914" s="3" t="n">
        <v>45371.49153140046</v>
      </c>
      <c r="B6914" t="n">
        <v>0.5386988978</v>
      </c>
      <c r="C6914" t="n">
        <v>1.011644275927975</v>
      </c>
      <c r="D6914" t="n">
        <v>1.2521719119</v>
      </c>
      <c r="E6914" t="n">
        <v>0.8526045066554804</v>
      </c>
      <c r="F6914" t="n">
        <v>-11.4778012265</v>
      </c>
      <c r="G6914" t="n">
        <v>-10.15397754070982</v>
      </c>
    </row>
    <row r="6915">
      <c r="A6915" s="3" t="n">
        <v>45371.49153252315</v>
      </c>
      <c r="B6915" t="n">
        <v>1.0821834408</v>
      </c>
      <c r="C6915" t="n">
        <v>-0.5693325864676008</v>
      </c>
      <c r="D6915" t="n">
        <v>-0.18435521335</v>
      </c>
      <c r="E6915" t="n">
        <v>0.7341376829891629</v>
      </c>
      <c r="F6915" t="n">
        <v>-10.1729676041</v>
      </c>
      <c r="G6915" t="n">
        <v>-10.63253892898243</v>
      </c>
    </row>
    <row r="6916">
      <c r="A6916" s="3" t="n">
        <v>45371.49153256945</v>
      </c>
      <c r="B6916" t="n">
        <v>-0.42377476645</v>
      </c>
      <c r="C6916" t="n">
        <v>-0.8643616970545479</v>
      </c>
      <c r="D6916" t="n">
        <v>0.97204495465</v>
      </c>
      <c r="E6916" t="n">
        <v>0.5081887866379967</v>
      </c>
      <c r="F6916" t="n">
        <v>-10.3525273656</v>
      </c>
      <c r="G6916" t="n">
        <v>-10.97932966418651</v>
      </c>
    </row>
    <row r="6917">
      <c r="A6917" s="3" t="n">
        <v>45371.49153309028</v>
      </c>
      <c r="B6917" t="n">
        <v>-1.54665580475</v>
      </c>
      <c r="C6917" t="n">
        <v>-0.8601546213452238</v>
      </c>
      <c r="D6917" t="n">
        <v>0.208293246</v>
      </c>
      <c r="E6917" t="n">
        <v>0.6617418609617736</v>
      </c>
      <c r="F6917" t="n">
        <v>-12.061983367</v>
      </c>
      <c r="G6917" t="n">
        <v>-11.24209985674677</v>
      </c>
    </row>
    <row r="6918">
      <c r="A6918" s="3" t="n">
        <v>45371.4915336574</v>
      </c>
      <c r="B6918" t="n">
        <v>-4.276042632749999</v>
      </c>
      <c r="C6918" t="n">
        <v>-0.9528869895249441</v>
      </c>
      <c r="D6918" t="n">
        <v>0.8020564835499999</v>
      </c>
      <c r="E6918" t="n">
        <v>0.2663704903730776</v>
      </c>
      <c r="F6918" t="n">
        <v>-8.829819400150001</v>
      </c>
      <c r="G6918" t="n">
        <v>-10.88103237645131</v>
      </c>
    </row>
    <row r="6919">
      <c r="A6919" s="3" t="n">
        <v>45371.49153422454</v>
      </c>
      <c r="B6919" t="n">
        <v>-2.26491446405</v>
      </c>
      <c r="C6919" t="n">
        <v>-0.6773478528849667</v>
      </c>
      <c r="D6919" t="n">
        <v>0.19153368115</v>
      </c>
      <c r="E6919" t="n">
        <v>0.07956628906398612</v>
      </c>
      <c r="F6919" t="n">
        <v>-13.1705074697</v>
      </c>
      <c r="G6919" t="n">
        <v>-10.8896214702766</v>
      </c>
    </row>
    <row r="6920">
      <c r="A6920" s="3" t="n">
        <v>45371.49153479167</v>
      </c>
      <c r="B6920" t="n">
        <v>3.19146636935</v>
      </c>
      <c r="C6920" t="n">
        <v>-0.6261709011980203</v>
      </c>
      <c r="D6920" t="n">
        <v>0.009581097049999999</v>
      </c>
      <c r="E6920" t="n">
        <v>0.248327374479954</v>
      </c>
      <c r="F6920" t="n">
        <v>-10.4267440928</v>
      </c>
      <c r="G6920" t="n">
        <v>-10.89891886025632</v>
      </c>
    </row>
    <row r="6921">
      <c r="A6921" s="3" t="n">
        <v>45371.49153534722</v>
      </c>
      <c r="B6921" t="n">
        <v>1.9057851344</v>
      </c>
      <c r="C6921" t="n">
        <v>-0.2543374565111892</v>
      </c>
      <c r="D6921" t="n">
        <v>0.5410917204</v>
      </c>
      <c r="E6921" t="n">
        <v>0.2444885624804202</v>
      </c>
      <c r="F6921" t="n">
        <v>-11.2766864483</v>
      </c>
      <c r="G6921" t="n">
        <v>-10.7510651183132</v>
      </c>
    </row>
    <row r="6922">
      <c r="A6922" s="3" t="n">
        <v>45371.49153591435</v>
      </c>
      <c r="B6922" t="n">
        <v>-1.41736493115</v>
      </c>
      <c r="C6922" t="n">
        <v>-0.4119913335469706</v>
      </c>
      <c r="D6922" t="n">
        <v>-1.1947049429</v>
      </c>
      <c r="E6922" t="n">
        <v>0.4423483329567612</v>
      </c>
      <c r="F6922" t="n">
        <v>-8.96868156415</v>
      </c>
      <c r="G6922" t="n">
        <v>-10.42232881436763</v>
      </c>
    </row>
    <row r="6923">
      <c r="A6923" s="3" t="n">
        <v>45371.49153648148</v>
      </c>
      <c r="B6923" t="n">
        <v>-1.38145297885</v>
      </c>
      <c r="C6923" t="n">
        <v>-0.5799430160184162</v>
      </c>
      <c r="D6923" t="n">
        <v>1.04626168185</v>
      </c>
      <c r="E6923" t="n">
        <v>0.3997096359585093</v>
      </c>
      <c r="F6923" t="n">
        <v>-11.01332886255</v>
      </c>
      <c r="G6923" t="n">
        <v>-10.34402785746553</v>
      </c>
    </row>
    <row r="6924">
      <c r="A6924" s="3" t="n">
        <v>45371.49153704861</v>
      </c>
      <c r="B6924" t="n">
        <v>-2.23378815695</v>
      </c>
      <c r="C6924" t="n">
        <v>-1.259236700281705</v>
      </c>
      <c r="D6924" t="n">
        <v>1.54665580475</v>
      </c>
      <c r="E6924" t="n">
        <v>0.2616992560897442</v>
      </c>
      <c r="F6924" t="n">
        <v>-9.89044782425</v>
      </c>
      <c r="G6924" t="n">
        <v>-9.855711275531263</v>
      </c>
    </row>
    <row r="6925">
      <c r="A6925" s="3" t="n">
        <v>45371.49153760417</v>
      </c>
      <c r="B6925" t="n">
        <v>-1.72382274365</v>
      </c>
      <c r="C6925" t="n">
        <v>-2.241930968192664</v>
      </c>
      <c r="D6925" t="n">
        <v>0.3687104267</v>
      </c>
      <c r="E6925" t="n">
        <v>0.209834010156877</v>
      </c>
      <c r="F6925" t="n">
        <v>-10.1466269422</v>
      </c>
      <c r="G6925" t="n">
        <v>-9.846403004513313</v>
      </c>
    </row>
    <row r="6926">
      <c r="A6926" s="3" t="n">
        <v>45371.49153872685</v>
      </c>
      <c r="B6926" t="n">
        <v>-3.45722658435</v>
      </c>
      <c r="C6926" t="n">
        <v>-2.410094899487536</v>
      </c>
      <c r="D6926" t="n">
        <v>0.0742167272</v>
      </c>
      <c r="E6926" t="n">
        <v>0.3924180145046631</v>
      </c>
      <c r="F6926" t="n">
        <v>-9.449913492949999</v>
      </c>
      <c r="G6926" t="n">
        <v>-9.79785983556075</v>
      </c>
    </row>
    <row r="6927">
      <c r="A6927" s="3" t="n">
        <v>45371.49153877315</v>
      </c>
      <c r="B6927" t="n">
        <v>-0.7972708383499999</v>
      </c>
      <c r="C6927" t="n">
        <v>-2.422278347701406</v>
      </c>
      <c r="D6927" t="n">
        <v>-0.8427638877</v>
      </c>
      <c r="E6927" t="n">
        <v>0.428437108456295</v>
      </c>
      <c r="F6927" t="n">
        <v>-9.931145421749999</v>
      </c>
      <c r="G6927" t="n">
        <v>-9.845542236667743</v>
      </c>
    </row>
    <row r="6928">
      <c r="A6928" s="3" t="n">
        <v>45371.49153930556</v>
      </c>
      <c r="B6928" t="n">
        <v>-1.48918883575</v>
      </c>
      <c r="C6928" t="n">
        <v>-1.945742478410612</v>
      </c>
      <c r="D6928" t="n">
        <v>-0.474053461</v>
      </c>
      <c r="E6928" t="n">
        <v>-0.03579662701037309</v>
      </c>
      <c r="F6928" t="n">
        <v>-10.26633671875</v>
      </c>
      <c r="G6928" t="n">
        <v>-10.33411566596658</v>
      </c>
    </row>
    <row r="6929">
      <c r="A6929" s="3" t="n">
        <v>45371.49153986111</v>
      </c>
      <c r="B6929" t="n">
        <v>-3.0597924798</v>
      </c>
      <c r="C6929" t="n">
        <v>-1.636957152399305</v>
      </c>
      <c r="D6929" t="n">
        <v>1.18273102325</v>
      </c>
      <c r="E6929" t="n">
        <v>-0.1579684213341497</v>
      </c>
      <c r="F6929" t="n">
        <v>-9.603142399199999</v>
      </c>
      <c r="G6929" t="n">
        <v>-10.56242471894374</v>
      </c>
    </row>
    <row r="6930">
      <c r="A6930" s="3" t="n">
        <v>45371.49154041667</v>
      </c>
      <c r="B6930" t="n">
        <v>-2.03267337875</v>
      </c>
      <c r="C6930" t="n">
        <v>-1.059184354883686</v>
      </c>
      <c r="D6930" t="n">
        <v>0.96486648685</v>
      </c>
      <c r="E6930" t="n">
        <v>-0.2438349458290217</v>
      </c>
      <c r="F6930" t="n">
        <v>-11.32217949765</v>
      </c>
      <c r="G6930" t="n">
        <v>-11.00669296080539</v>
      </c>
    </row>
    <row r="6931">
      <c r="A6931" s="3" t="n">
        <v>45371.49154155092</v>
      </c>
      <c r="B6931" t="n">
        <v>-1.04147603665</v>
      </c>
      <c r="C6931" t="n">
        <v>-1.111868010334735</v>
      </c>
      <c r="D6931" t="n">
        <v>-1.41736493115</v>
      </c>
      <c r="E6931" t="n">
        <v>-0.0532409200517483</v>
      </c>
      <c r="F6931" t="n">
        <v>-11.08036712195</v>
      </c>
      <c r="G6931" t="n">
        <v>-10.71880894340539</v>
      </c>
    </row>
    <row r="6932">
      <c r="A6932" s="3" t="n">
        <v>45371.49154158564</v>
      </c>
      <c r="B6932" t="n">
        <v>1.78128971265</v>
      </c>
      <c r="C6932" t="n">
        <v>-1.320458930451985</v>
      </c>
      <c r="D6932" t="n">
        <v>-0.97683059985</v>
      </c>
      <c r="E6932" t="n">
        <v>-0.3462374938444065</v>
      </c>
      <c r="F6932" t="n">
        <v>-13.56554875165</v>
      </c>
      <c r="G6932" t="n">
        <v>-10.85121030808266</v>
      </c>
    </row>
    <row r="6933">
      <c r="A6933" s="3" t="n">
        <v>45371.49154211806</v>
      </c>
      <c r="B6933" t="n">
        <v>-2.12844512265</v>
      </c>
      <c r="C6933" t="n">
        <v>-1.308806824365388</v>
      </c>
      <c r="D6933" t="n">
        <v>-0.14605043845</v>
      </c>
      <c r="E6933" t="n">
        <v>-0.7093642563432421</v>
      </c>
      <c r="F6933" t="n">
        <v>-8.42041137595</v>
      </c>
      <c r="G6933" t="n">
        <v>-10.96771177850795</v>
      </c>
    </row>
    <row r="6934">
      <c r="A6934" s="3" t="n">
        <v>45371.49154268519</v>
      </c>
      <c r="B6934" t="n">
        <v>-0.5770036727</v>
      </c>
      <c r="C6934" t="n">
        <v>-1.327491487186833</v>
      </c>
      <c r="D6934" t="n">
        <v>-0.9744377772499999</v>
      </c>
      <c r="E6934" t="n">
        <v>-1.060653957964921</v>
      </c>
      <c r="F6934" t="n">
        <v>-11.3987988541</v>
      </c>
      <c r="G6934" t="n">
        <v>-11.07133206557264</v>
      </c>
    </row>
    <row r="6935">
      <c r="A6935" s="3" t="n">
        <v>45371.49154325231</v>
      </c>
      <c r="B6935" t="n">
        <v>-4.273649810149999</v>
      </c>
      <c r="C6935" t="n">
        <v>-1.205383196065155</v>
      </c>
      <c r="D6935" t="n">
        <v>0.16040737405</v>
      </c>
      <c r="E6935" t="n">
        <v>-1.032656132230189</v>
      </c>
      <c r="F6935" t="n">
        <v>-8.262387017849999</v>
      </c>
      <c r="G6935" t="n">
        <v>-10.88808338066064</v>
      </c>
    </row>
    <row r="6936">
      <c r="A6936" s="3" t="n">
        <v>45371.49154381944</v>
      </c>
      <c r="B6936" t="n">
        <v>-0.19153368115</v>
      </c>
      <c r="C6936" t="n">
        <v>-1.088017688910959</v>
      </c>
      <c r="D6936" t="n">
        <v>-2.925715961</v>
      </c>
      <c r="E6936" t="n">
        <v>-0.7628644697072281</v>
      </c>
      <c r="F6936" t="n">
        <v>-13.8552469993</v>
      </c>
      <c r="G6936" t="n">
        <v>-11.01212968527182</v>
      </c>
    </row>
    <row r="6937">
      <c r="A6937" s="3" t="n">
        <v>45371.491544375</v>
      </c>
      <c r="B6937" t="n">
        <v>-0.8451567102999999</v>
      </c>
      <c r="C6937" t="n">
        <v>-0.42604716613112</v>
      </c>
      <c r="D6937" t="n">
        <v>-0.32082455475</v>
      </c>
      <c r="E6937" t="n">
        <v>-0.8603008067222634</v>
      </c>
      <c r="F6937" t="n">
        <v>-11.21205081815</v>
      </c>
      <c r="G6937" t="n">
        <v>-10.87816055957602</v>
      </c>
    </row>
    <row r="6938">
      <c r="A6938" s="3" t="n">
        <v>45371.49154494213</v>
      </c>
      <c r="B6938" t="n">
        <v>0.751777789</v>
      </c>
      <c r="C6938" t="n">
        <v>1.016289450581938</v>
      </c>
      <c r="D6938" t="n">
        <v>-0.5770036727</v>
      </c>
      <c r="E6938" t="n">
        <v>-1.085227251229141</v>
      </c>
      <c r="F6938" t="n">
        <v>-11.15219102655</v>
      </c>
      <c r="G6938" t="n">
        <v>-11.73640087255073</v>
      </c>
    </row>
    <row r="6939">
      <c r="A6939" s="3" t="n">
        <v>45371.49154550926</v>
      </c>
      <c r="B6939" t="n">
        <v>2.9352872514</v>
      </c>
      <c r="C6939" t="n">
        <v>1.895106812656882</v>
      </c>
      <c r="D6939" t="n">
        <v>-0.42616758905</v>
      </c>
      <c r="E6939" t="n">
        <v>-0.7335752521812375</v>
      </c>
      <c r="F6939" t="n">
        <v>-10.9917836525</v>
      </c>
      <c r="G6939" t="n">
        <v>-11.48257752223651</v>
      </c>
    </row>
    <row r="6940">
      <c r="A6940" s="3" t="n">
        <v>45371.49154607639</v>
      </c>
      <c r="B6940" t="n">
        <v>1.908177957</v>
      </c>
      <c r="C6940" t="n">
        <v>2.427474112033457</v>
      </c>
      <c r="D6940" t="n">
        <v>-0.6177012702</v>
      </c>
      <c r="E6940" t="n">
        <v>-0.5727387857602579</v>
      </c>
      <c r="F6940" t="n">
        <v>-11.6382184072</v>
      </c>
      <c r="G6940" t="n">
        <v>-11.4155573445618</v>
      </c>
    </row>
    <row r="6941">
      <c r="A6941" s="3" t="n">
        <v>45371.4915471875</v>
      </c>
      <c r="B6941" t="n">
        <v>3.83311547885</v>
      </c>
      <c r="C6941" t="n">
        <v>2.063439102873083</v>
      </c>
      <c r="D6941" t="n">
        <v>-1.17076691025</v>
      </c>
      <c r="E6941" t="n">
        <v>-0.3185462802226116</v>
      </c>
      <c r="F6941" t="n">
        <v>-10.63504714545</v>
      </c>
      <c r="G6941" t="n">
        <v>-10.8178882943336</v>
      </c>
    </row>
    <row r="6942">
      <c r="A6942" s="3" t="n">
        <v>45371.49154722222</v>
      </c>
      <c r="B6942" t="n">
        <v>2.0015568783</v>
      </c>
      <c r="C6942" t="n">
        <v>1.384608617092195</v>
      </c>
      <c r="D6942" t="n">
        <v>-0.5219393329499999</v>
      </c>
      <c r="E6942" t="n">
        <v>-0.2998333404173668</v>
      </c>
      <c r="F6942" t="n">
        <v>-12.6964540087</v>
      </c>
      <c r="G6942" t="n">
        <v>-11.14201967889479</v>
      </c>
    </row>
    <row r="6943">
      <c r="A6943" s="3" t="n">
        <v>45371.49154832176</v>
      </c>
      <c r="B6943" t="n">
        <v>-0.138862164</v>
      </c>
      <c r="C6943" t="n">
        <v>0.4977887314460386</v>
      </c>
      <c r="D6943" t="n">
        <v>1.50835102985</v>
      </c>
      <c r="E6943" t="n">
        <v>-0.07578302522179509</v>
      </c>
      <c r="F6943" t="n">
        <v>-9.083605695499999</v>
      </c>
      <c r="G6943" t="n">
        <v>-11.02542302224432</v>
      </c>
    </row>
    <row r="6944">
      <c r="A6944" s="3" t="n">
        <v>45371.49154835648</v>
      </c>
      <c r="B6944" t="n">
        <v>-1.7070631788</v>
      </c>
      <c r="C6944" t="n">
        <v>-0.3350252011517494</v>
      </c>
      <c r="D6944" t="n">
        <v>-0.7805112734999999</v>
      </c>
      <c r="E6944" t="n">
        <v>0.3751922566008171</v>
      </c>
      <c r="F6944" t="n">
        <v>-10.78108777725</v>
      </c>
      <c r="G6944" t="n">
        <v>-10.76419718275481</v>
      </c>
    </row>
    <row r="6945">
      <c r="A6945" s="3" t="n">
        <v>45371.49154944444</v>
      </c>
      <c r="B6945" t="n">
        <v>-0.5434845429999999</v>
      </c>
      <c r="C6945" t="n">
        <v>-0.4027225177222622</v>
      </c>
      <c r="D6945" t="n">
        <v>-0.1699884711</v>
      </c>
      <c r="E6945" t="n">
        <v>0.4158269681004675</v>
      </c>
      <c r="F6945" t="n">
        <v>-11.6118777453</v>
      </c>
      <c r="G6945" t="n">
        <v>-10.66165811885644</v>
      </c>
    </row>
    <row r="6946">
      <c r="A6946" s="3" t="n">
        <v>45371.49155001157</v>
      </c>
      <c r="B6946" t="n">
        <v>-1.95367100635</v>
      </c>
      <c r="C6946" t="n">
        <v>-0.7566242171425431</v>
      </c>
      <c r="D6946" t="n">
        <v>1.4604651579</v>
      </c>
      <c r="E6946" t="n">
        <v>0.2033131822493013</v>
      </c>
      <c r="F6946" t="n">
        <v>-11.29583883575</v>
      </c>
      <c r="G6946" t="n">
        <v>-10.69460667982917</v>
      </c>
    </row>
    <row r="6947">
      <c r="A6947" s="3" t="n">
        <v>45371.49155059028</v>
      </c>
      <c r="B6947" t="n">
        <v>0.9217662600999998</v>
      </c>
      <c r="C6947" t="n">
        <v>-0.2668578283016326</v>
      </c>
      <c r="D6947" t="n">
        <v>0.2035076008</v>
      </c>
      <c r="E6947" t="n">
        <v>-0.07508967906526837</v>
      </c>
      <c r="F6947" t="n">
        <v>-9.619901964049999</v>
      </c>
      <c r="G6947" t="n">
        <v>-10.90926432738255</v>
      </c>
    </row>
    <row r="6948">
      <c r="A6948" s="3" t="n">
        <v>45371.49155114583</v>
      </c>
      <c r="B6948" t="n">
        <v>0.8738803881499999</v>
      </c>
      <c r="C6948" t="n">
        <v>0.3184433218272734</v>
      </c>
      <c r="D6948" t="n">
        <v>0.5746108501</v>
      </c>
      <c r="E6948" t="n">
        <v>-0.2639375268001173</v>
      </c>
      <c r="F6948" t="n">
        <v>-10.5225158367</v>
      </c>
      <c r="G6948" t="n">
        <v>-11.26328830132696</v>
      </c>
    </row>
    <row r="6949">
      <c r="A6949" s="3" t="n">
        <v>45371.49155226852</v>
      </c>
      <c r="B6949" t="n">
        <v>1.8435325202</v>
      </c>
      <c r="C6949" t="n">
        <v>1.421064644162941</v>
      </c>
      <c r="D6949" t="n">
        <v>-2.2457620766</v>
      </c>
      <c r="E6949" t="n">
        <v>0.07410819112960401</v>
      </c>
      <c r="F6949" t="n">
        <v>-11.9590331553</v>
      </c>
      <c r="G6949" t="n">
        <v>-11.19524747769455</v>
      </c>
    </row>
    <row r="6950">
      <c r="A6950" s="3" t="n">
        <v>45371.49155230324</v>
      </c>
      <c r="B6950" t="n">
        <v>-0.56024410785</v>
      </c>
      <c r="C6950" t="n">
        <v>1.231420857625412</v>
      </c>
      <c r="D6950" t="n">
        <v>-0.6799538843999999</v>
      </c>
      <c r="E6950" t="n">
        <v>0.06075285967039645</v>
      </c>
      <c r="F6950" t="n">
        <v>-11.4059773219</v>
      </c>
      <c r="G6950" t="n">
        <v>-10.85850814727264</v>
      </c>
    </row>
    <row r="6951">
      <c r="A6951" s="3" t="n">
        <v>45371.49155340278</v>
      </c>
      <c r="B6951" t="n">
        <v>2.0829520733</v>
      </c>
      <c r="C6951" t="n">
        <v>0.5922915085516333</v>
      </c>
      <c r="D6951" t="n">
        <v>0.84036125845</v>
      </c>
      <c r="E6951" t="n">
        <v>-0.3692325793790221</v>
      </c>
      <c r="F6951" t="n">
        <v>-11.96382860715</v>
      </c>
      <c r="G6951" t="n">
        <v>-10.746282421966</v>
      </c>
    </row>
    <row r="6952">
      <c r="A6952" s="3" t="n">
        <v>45371.49155342593</v>
      </c>
      <c r="B6952" t="n">
        <v>1.14442624835</v>
      </c>
      <c r="C6952" t="n">
        <v>0.2340706312970867</v>
      </c>
      <c r="D6952" t="n">
        <v>0.84036125845</v>
      </c>
      <c r="E6952" t="n">
        <v>-0.2271930150603736</v>
      </c>
      <c r="F6952" t="n">
        <v>-9.55047088205</v>
      </c>
      <c r="G6952" t="n">
        <v>-10.83740645382707</v>
      </c>
    </row>
    <row r="6953">
      <c r="A6953" s="3" t="n">
        <v>45371.49155396991</v>
      </c>
      <c r="B6953" t="n">
        <v>1.8794444725</v>
      </c>
      <c r="C6953" t="n">
        <v>0.2440557668989516</v>
      </c>
      <c r="D6953" t="n">
        <v>0.6224967220500001</v>
      </c>
      <c r="E6953" t="n">
        <v>-0.05773424021631714</v>
      </c>
      <c r="F6953" t="n">
        <v>-10.46984431955</v>
      </c>
      <c r="G6953" t="n">
        <v>-10.49114008865644</v>
      </c>
    </row>
    <row r="6954">
      <c r="A6954" s="3" t="n">
        <v>45371.49155453704</v>
      </c>
      <c r="B6954" t="n">
        <v>-4.833893918</v>
      </c>
      <c r="C6954" t="n">
        <v>0.1828557331322848</v>
      </c>
      <c r="D6954" t="n">
        <v>-0.9744377772499999</v>
      </c>
      <c r="E6954" t="n">
        <v>0.3049364787685326</v>
      </c>
      <c r="F6954" t="n">
        <v>-8.908821772549999</v>
      </c>
      <c r="G6954" t="n">
        <v>-10.01140670284187</v>
      </c>
    </row>
    <row r="6955">
      <c r="A6955" s="3" t="n">
        <v>45371.49155509259</v>
      </c>
      <c r="B6955" t="n">
        <v>-0.75896606345</v>
      </c>
      <c r="C6955" t="n">
        <v>0.100265155501865</v>
      </c>
      <c r="D6955" t="n">
        <v>-1.6711512265</v>
      </c>
      <c r="E6955" t="n">
        <v>0.1890725777491847</v>
      </c>
      <c r="F6955" t="n">
        <v>-11.08754558975</v>
      </c>
      <c r="G6955" t="n">
        <v>-10.22057879841273</v>
      </c>
    </row>
    <row r="6956">
      <c r="A6956" s="3" t="n">
        <v>45371.49155565972</v>
      </c>
      <c r="B6956" t="n">
        <v>3.7445320094</v>
      </c>
      <c r="C6956" t="n">
        <v>-0.3038683768541967</v>
      </c>
      <c r="D6956" t="n">
        <v>1.4245532056</v>
      </c>
      <c r="E6956" t="n">
        <v>-0.00898209132365968</v>
      </c>
      <c r="F6956" t="n">
        <v>-11.0348740726</v>
      </c>
      <c r="G6956" t="n">
        <v>-10.24820961770049</v>
      </c>
    </row>
    <row r="6957">
      <c r="A6957" s="3" t="n">
        <v>45371.49155622685</v>
      </c>
      <c r="B6957" t="n">
        <v>0.5051797681</v>
      </c>
      <c r="C6957" t="n">
        <v>-0.2201439310342663</v>
      </c>
      <c r="D6957" t="n">
        <v>0.5363060752</v>
      </c>
      <c r="E6957" t="n">
        <v>-0.190211017803497</v>
      </c>
      <c r="F6957" t="n">
        <v>-9.684547400849999</v>
      </c>
      <c r="G6957" t="n">
        <v>-10.84143058636635</v>
      </c>
    </row>
    <row r="6958">
      <c r="A6958" s="3" t="n">
        <v>45371.49155679398</v>
      </c>
      <c r="B6958" t="n">
        <v>-0.7278397563499999</v>
      </c>
      <c r="C6958" t="n">
        <v>0.008504902934965031</v>
      </c>
      <c r="D6958" t="n">
        <v>0.2298482627</v>
      </c>
      <c r="E6958" t="n">
        <v>-0.21231260094056</v>
      </c>
      <c r="F6958" t="n">
        <v>-10.43393236725</v>
      </c>
      <c r="G6958" t="n">
        <v>-10.68788907886052</v>
      </c>
    </row>
    <row r="6959">
      <c r="A6959" s="3" t="n">
        <v>45371.49155736111</v>
      </c>
      <c r="B6959" t="n">
        <v>-1.14681907095</v>
      </c>
      <c r="C6959" t="n">
        <v>0.9312659550972057</v>
      </c>
      <c r="D6959" t="n">
        <v>-0.3327984744</v>
      </c>
      <c r="E6959" t="n">
        <v>-0.07708278352564123</v>
      </c>
      <c r="F6959" t="n">
        <v>-12.43788206815</v>
      </c>
      <c r="G6959" t="n">
        <v>-10.94862918057416</v>
      </c>
    </row>
    <row r="6960">
      <c r="A6960" s="3" t="n">
        <v>45371.49155791667</v>
      </c>
      <c r="B6960" t="n">
        <v>0.26096476315</v>
      </c>
      <c r="C6960" t="n">
        <v>0.4152461812553625</v>
      </c>
      <c r="D6960" t="n">
        <v>-0.9983856165499999</v>
      </c>
      <c r="E6960" t="n">
        <v>-0.07981282687342672</v>
      </c>
      <c r="F6960" t="n">
        <v>-9.900019114649998</v>
      </c>
      <c r="G6960" t="n">
        <v>-10.74331356726029</v>
      </c>
    </row>
    <row r="6961">
      <c r="A6961" s="3" t="n">
        <v>45371.49155848379</v>
      </c>
      <c r="B6961" t="n">
        <v>0.7900825639</v>
      </c>
      <c r="C6961" t="n">
        <v>0.005077535908274977</v>
      </c>
      <c r="D6961" t="n">
        <v>-0.97204495465</v>
      </c>
      <c r="E6961" t="n">
        <v>-0.3317742166691152</v>
      </c>
      <c r="F6961" t="n">
        <v>-11.59511818045</v>
      </c>
      <c r="G6961" t="n">
        <v>-10.74649435075889</v>
      </c>
    </row>
    <row r="6962">
      <c r="A6962" s="3" t="n">
        <v>45371.49155905093</v>
      </c>
      <c r="B6962" t="n">
        <v>1.1923121203</v>
      </c>
      <c r="C6962" t="n">
        <v>0.1180065740367136</v>
      </c>
      <c r="D6962" t="n">
        <v>0.2729386828</v>
      </c>
      <c r="E6962" t="n">
        <v>-0.2887011696553621</v>
      </c>
      <c r="F6962" t="n">
        <v>-8.8872765625</v>
      </c>
      <c r="G6962" t="n">
        <v>-10.57521643091017</v>
      </c>
    </row>
    <row r="6963">
      <c r="A6963" s="3" t="n">
        <v>45371.49156072917</v>
      </c>
      <c r="B6963" t="n">
        <v>1.5275034173</v>
      </c>
      <c r="C6963" t="n">
        <v>0.1829185276953384</v>
      </c>
      <c r="D6963" t="n">
        <v>0.36152215225</v>
      </c>
      <c r="E6963" t="n">
        <v>-0.2448290063928911</v>
      </c>
      <c r="F6963" t="n">
        <v>-11.8776379603</v>
      </c>
      <c r="G6963" t="n">
        <v>-10.25344474578849</v>
      </c>
    </row>
    <row r="6964">
      <c r="A6964" s="3" t="n">
        <v>45371.49156076389</v>
      </c>
      <c r="B6964" t="n">
        <v>-1.47961754535</v>
      </c>
      <c r="C6964" t="n">
        <v>0.0662331311490679</v>
      </c>
      <c r="D6964" t="n">
        <v>0.18914085855</v>
      </c>
      <c r="E6964" t="n">
        <v>-0.20491342636725</v>
      </c>
      <c r="F6964" t="n">
        <v>-9.69172586865</v>
      </c>
      <c r="G6964" t="n">
        <v>-9.962764667312964</v>
      </c>
    </row>
    <row r="6965">
      <c r="A6965" s="3" t="n">
        <v>45371.49156079861</v>
      </c>
      <c r="B6965" t="n">
        <v>-0.4357486861</v>
      </c>
      <c r="C6965" t="n">
        <v>0.4488150071257588</v>
      </c>
      <c r="D6965" t="n">
        <v>-0.42616758905</v>
      </c>
      <c r="E6965" t="n">
        <v>-0.2632739206241266</v>
      </c>
      <c r="F6965" t="n">
        <v>-10.0077647782</v>
      </c>
      <c r="G6965" t="n">
        <v>-10.59605793952987</v>
      </c>
    </row>
    <row r="6966">
      <c r="A6966" s="3" t="n">
        <v>45371.49156131945</v>
      </c>
      <c r="B6966" t="n">
        <v>-0.4118008468</v>
      </c>
      <c r="C6966" t="n">
        <v>0.9318295745899792</v>
      </c>
      <c r="D6966" t="n">
        <v>-0.97204495465</v>
      </c>
      <c r="E6966" t="n">
        <v>-0.3399225827275068</v>
      </c>
      <c r="F6966" t="n">
        <v>-9.531318494599999</v>
      </c>
      <c r="G6966" t="n">
        <v>-10.2886675809069</v>
      </c>
    </row>
    <row r="6967">
      <c r="A6967" s="3" t="n">
        <v>45371.491561875</v>
      </c>
      <c r="B6967" t="n">
        <v>1.88902556955</v>
      </c>
      <c r="C6967" t="n">
        <v>1.614958687672849</v>
      </c>
      <c r="D6967" t="n">
        <v>-0.5099654133</v>
      </c>
      <c r="E6967" t="n">
        <v>-0.5618176294181834</v>
      </c>
      <c r="F6967" t="n">
        <v>-11.01093603995</v>
      </c>
      <c r="G6967" t="n">
        <v>-10.70319949972427</v>
      </c>
    </row>
    <row r="6968">
      <c r="A6968" s="3" t="n">
        <v>45371.49156243056</v>
      </c>
      <c r="B6968" t="n">
        <v>2.33434554605</v>
      </c>
      <c r="C6968" t="n">
        <v>1.816054926961078</v>
      </c>
      <c r="D6968" t="n">
        <v>-0.6392562868999999</v>
      </c>
      <c r="E6968" t="n">
        <v>-0.4281611049782063</v>
      </c>
      <c r="F6968" t="n">
        <v>-11.11149342905</v>
      </c>
      <c r="G6968" t="n">
        <v>-10.17938826244979</v>
      </c>
    </row>
    <row r="6969">
      <c r="A6969" s="3" t="n">
        <v>45371.49156299768</v>
      </c>
      <c r="B6969" t="n">
        <v>4.666298269499999</v>
      </c>
      <c r="C6969" t="n">
        <v>1.932299184272616</v>
      </c>
      <c r="D6969" t="n">
        <v>-0.4692678157999999</v>
      </c>
      <c r="E6969" t="n">
        <v>-0.4276475474050128</v>
      </c>
      <c r="F6969" t="n">
        <v>-12.050019254</v>
      </c>
      <c r="G6969" t="n">
        <v>-10.31230247606122</v>
      </c>
    </row>
    <row r="6970">
      <c r="A6970" s="3" t="n">
        <v>45371.49156356481</v>
      </c>
      <c r="B6970" t="n">
        <v>1.1228810383</v>
      </c>
      <c r="C6970" t="n">
        <v>1.100328715012124</v>
      </c>
      <c r="D6970" t="n">
        <v>0.1628100033</v>
      </c>
      <c r="E6970" t="n">
        <v>-0.4844546134395118</v>
      </c>
      <c r="F6970" t="n">
        <v>-7.649471392849999</v>
      </c>
      <c r="G6970" t="n">
        <v>-10.57989982635388</v>
      </c>
    </row>
    <row r="6971">
      <c r="A6971" s="3" t="n">
        <v>45371.49156413195</v>
      </c>
      <c r="B6971" t="n">
        <v>0.265760215</v>
      </c>
      <c r="C6971" t="n">
        <v>0.6067036265597923</v>
      </c>
      <c r="D6971" t="n">
        <v>-0.4501056217</v>
      </c>
      <c r="E6971" t="n">
        <v>-0.4642964843110735</v>
      </c>
      <c r="F6971" t="n">
        <v>-11.65737079465</v>
      </c>
      <c r="G6971" t="n">
        <v>-10.54607339876122</v>
      </c>
    </row>
    <row r="6972">
      <c r="A6972" s="3" t="n">
        <v>45371.4915646875</v>
      </c>
      <c r="B6972" t="n">
        <v>-3.1603498689</v>
      </c>
      <c r="C6972" t="n">
        <v>-0.9724591198824037</v>
      </c>
      <c r="D6972" t="n">
        <v>0.09336911464999999</v>
      </c>
      <c r="E6972" t="n">
        <v>-0.5048850656948732</v>
      </c>
      <c r="F6972" t="n">
        <v>-8.3102728898</v>
      </c>
      <c r="G6972" t="n">
        <v>-10.28872715230527</v>
      </c>
    </row>
    <row r="6973">
      <c r="A6973" s="3" t="n">
        <v>45371.49156525463</v>
      </c>
      <c r="B6973" t="n">
        <v>-2.1068999126</v>
      </c>
      <c r="C6973" t="n">
        <v>-2.307720719893246</v>
      </c>
      <c r="D6973" t="n">
        <v>-1.6759368717</v>
      </c>
      <c r="E6973" t="n">
        <v>-0.4304970992987192</v>
      </c>
      <c r="F6973" t="n">
        <v>-12.00691902725</v>
      </c>
      <c r="G6973" t="n">
        <v>-10.09404297626098</v>
      </c>
    </row>
    <row r="6974">
      <c r="A6974" s="3" t="n">
        <v>45371.49156582176</v>
      </c>
      <c r="B6974" t="n">
        <v>-2.81557747485</v>
      </c>
      <c r="C6974" t="n">
        <v>-3.325970860414112</v>
      </c>
      <c r="D6974" t="n">
        <v>-0.80444930615</v>
      </c>
      <c r="E6974" t="n">
        <v>-0.4891744237863651</v>
      </c>
      <c r="F6974" t="n">
        <v>-11.7435614415</v>
      </c>
      <c r="G6974" t="n">
        <v>-10.08094485791553</v>
      </c>
    </row>
    <row r="6975">
      <c r="A6975" s="3" t="n">
        <v>45371.49156638889</v>
      </c>
      <c r="B6975" t="n">
        <v>-1.0486643111</v>
      </c>
      <c r="C6975" t="n">
        <v>-3.358741438690103</v>
      </c>
      <c r="D6975" t="n">
        <v>0.29448389285</v>
      </c>
      <c r="E6975" t="n">
        <v>-0.3693038776106071</v>
      </c>
      <c r="F6975" t="n">
        <v>-8.8202383031</v>
      </c>
      <c r="G6975" t="n">
        <v>-10.71375170657684</v>
      </c>
    </row>
    <row r="6976">
      <c r="A6976" s="3" t="n">
        <v>45371.49156695602</v>
      </c>
      <c r="B6976" t="n">
        <v>-6.38772819055</v>
      </c>
      <c r="C6976" t="n">
        <v>-3.078892839428563</v>
      </c>
      <c r="D6976" t="n">
        <v>0.0598597916</v>
      </c>
      <c r="E6976" t="n">
        <v>0.0291604280945222</v>
      </c>
      <c r="F6976" t="n">
        <v>-9.854535871949999</v>
      </c>
      <c r="G6976" t="n">
        <v>-10.2000588747632</v>
      </c>
    </row>
    <row r="6977">
      <c r="A6977" s="3" t="n">
        <v>45371.49156751158</v>
      </c>
      <c r="B6977" t="n">
        <v>-2.2457620766</v>
      </c>
      <c r="C6977" t="n">
        <v>-2.14274774449616</v>
      </c>
      <c r="D6977" t="n">
        <v>0.208293246</v>
      </c>
      <c r="E6977" t="n">
        <v>0.2071585548748258</v>
      </c>
      <c r="F6977" t="n">
        <v>-10.06282911795</v>
      </c>
      <c r="G6977" t="n">
        <v>-10.5612331309611</v>
      </c>
    </row>
    <row r="6978">
      <c r="A6978" s="3" t="n">
        <v>45371.4915680787</v>
      </c>
      <c r="B6978" t="n">
        <v>-1.31680754205</v>
      </c>
      <c r="C6978" t="n">
        <v>-1.485698674160261</v>
      </c>
      <c r="D6978" t="n">
        <v>-0.12449542175</v>
      </c>
      <c r="E6978" t="n">
        <v>0.4417725294442904</v>
      </c>
      <c r="F6978" t="n">
        <v>-11.24796277045</v>
      </c>
      <c r="G6978" t="n">
        <v>-10.26176887718919</v>
      </c>
    </row>
    <row r="6979">
      <c r="A6979" s="3" t="n">
        <v>45371.49156864583</v>
      </c>
      <c r="B6979" t="n">
        <v>-0.12449542175</v>
      </c>
      <c r="C6979" t="n">
        <v>-0.2010508863893944</v>
      </c>
      <c r="D6979" t="n">
        <v>1.0941475538</v>
      </c>
      <c r="E6979" t="n">
        <v>0.04753381550093254</v>
      </c>
      <c r="F6979" t="n">
        <v>-11.5352681955</v>
      </c>
      <c r="G6979" t="n">
        <v>-10.67187438508336</v>
      </c>
    </row>
    <row r="6980">
      <c r="A6980" s="3" t="n">
        <v>45371.49156920139</v>
      </c>
      <c r="B6980" t="n">
        <v>1.0558427789</v>
      </c>
      <c r="C6980" t="n">
        <v>0.1456234262775062</v>
      </c>
      <c r="D6980" t="n">
        <v>0.5386988978</v>
      </c>
      <c r="E6980" t="n">
        <v>-0.08921962157785573</v>
      </c>
      <c r="F6980" t="n">
        <v>-8.882490917299998</v>
      </c>
      <c r="G6980" t="n">
        <v>-10.93827884441192</v>
      </c>
    </row>
    <row r="6981">
      <c r="A6981" s="3" t="n">
        <v>45371.49156976852</v>
      </c>
      <c r="B6981" t="n">
        <v>1.7717086156</v>
      </c>
      <c r="C6981" t="n">
        <v>1.043911446170633</v>
      </c>
      <c r="D6981" t="n">
        <v>-0.9097923404499999</v>
      </c>
      <c r="E6981" t="n">
        <v>0.1020193571670167</v>
      </c>
      <c r="F6981" t="n">
        <v>-12.3540842439</v>
      </c>
      <c r="G6981" t="n">
        <v>-10.77399336318441</v>
      </c>
    </row>
    <row r="6982">
      <c r="A6982" s="3" t="n">
        <v>45371.49157033565</v>
      </c>
      <c r="B6982" t="n">
        <v>0.682346707</v>
      </c>
      <c r="C6982" t="n">
        <v>0.7391281705916106</v>
      </c>
      <c r="D6982" t="n">
        <v>-0.5075725906999999</v>
      </c>
      <c r="E6982" t="n">
        <v>0.1651788236097908</v>
      </c>
      <c r="F6982" t="n">
        <v>-10.26633671875</v>
      </c>
      <c r="G6982" t="n">
        <v>-10.66450170446658</v>
      </c>
    </row>
    <row r="6983">
      <c r="A6983" s="3" t="n">
        <v>45371.49157090278</v>
      </c>
      <c r="B6983" t="n">
        <v>1.156400168</v>
      </c>
      <c r="C6983" t="n">
        <v>0.02942260168158528</v>
      </c>
      <c r="D6983" t="n">
        <v>-0.7900825639</v>
      </c>
      <c r="E6983" t="n">
        <v>0.491096047140561</v>
      </c>
      <c r="F6983" t="n">
        <v>-11.2048625437</v>
      </c>
      <c r="G6983" t="n">
        <v>-10.53989022592858</v>
      </c>
    </row>
    <row r="6984">
      <c r="A6984" s="3" t="n">
        <v>45371.49157202546</v>
      </c>
      <c r="B6984" t="n">
        <v>-3.56017679605</v>
      </c>
      <c r="C6984" t="n">
        <v>-0.4029296460571107</v>
      </c>
      <c r="D6984" t="n">
        <v>1.89381121475</v>
      </c>
      <c r="E6984" t="n">
        <v>0.03933989080979025</v>
      </c>
      <c r="F6984" t="n">
        <v>-9.13627721265</v>
      </c>
      <c r="G6984" t="n">
        <v>-10.53486693519618</v>
      </c>
    </row>
    <row r="6985">
      <c r="A6985" s="3" t="n">
        <v>45371.49157258102</v>
      </c>
      <c r="B6985" t="n">
        <v>0.7326254015499999</v>
      </c>
      <c r="C6985" t="n">
        <v>-1.254126932726577</v>
      </c>
      <c r="D6985" t="n">
        <v>1.0965403764</v>
      </c>
      <c r="E6985" t="n">
        <v>-0.179102277848602</v>
      </c>
      <c r="F6985" t="n">
        <v>-10.51054191705</v>
      </c>
      <c r="G6985" t="n">
        <v>-10.20285349570131</v>
      </c>
    </row>
    <row r="6986">
      <c r="A6986" s="3" t="n">
        <v>45371.49157427083</v>
      </c>
      <c r="B6986" t="n">
        <v>-1.977609039</v>
      </c>
      <c r="C6986" t="n">
        <v>-1.604879897420517</v>
      </c>
      <c r="D6986" t="n">
        <v>-0.3806745397</v>
      </c>
      <c r="E6986" t="n">
        <v>-0.2424110156771568</v>
      </c>
      <c r="F6986" t="n">
        <v>-10.6206804032</v>
      </c>
      <c r="G6986" t="n">
        <v>-9.774782296444432</v>
      </c>
    </row>
    <row r="6987">
      <c r="A6987" s="3" t="n">
        <v>45371.49157432871</v>
      </c>
      <c r="B6987" t="n">
        <v>-2.9233231384</v>
      </c>
      <c r="C6987" t="n">
        <v>-1.797352891053385</v>
      </c>
      <c r="D6987" t="n">
        <v>-0.18435521335</v>
      </c>
      <c r="E6987" t="n">
        <v>-0.4677278517194654</v>
      </c>
      <c r="F6987" t="n">
        <v>-10.1514125874</v>
      </c>
      <c r="G6987" t="n">
        <v>-9.562647815356554</v>
      </c>
    </row>
    <row r="6988">
      <c r="A6988" s="3" t="n">
        <v>45371.49157436343</v>
      </c>
      <c r="B6988" t="n">
        <v>0.02154521005</v>
      </c>
      <c r="C6988" t="n">
        <v>-1.896904104147791</v>
      </c>
      <c r="D6988" t="n">
        <v>-3.66791265295</v>
      </c>
      <c r="E6988" t="n">
        <v>-0.5279455746148034</v>
      </c>
      <c r="F6988" t="n">
        <v>-9.208101117249999</v>
      </c>
      <c r="G6988" t="n">
        <v>-9.655765706035691</v>
      </c>
    </row>
    <row r="6989">
      <c r="A6989" s="3" t="n">
        <v>45371.49157484954</v>
      </c>
      <c r="B6989" t="n">
        <v>-3.08851615765</v>
      </c>
      <c r="C6989" t="n">
        <v>-1.21144208275315</v>
      </c>
      <c r="D6989" t="n">
        <v>0.01197391965</v>
      </c>
      <c r="E6989" t="n">
        <v>-0.5577407832777407</v>
      </c>
      <c r="F6989" t="n">
        <v>-8.2432346304</v>
      </c>
      <c r="G6989" t="n">
        <v>-10.20427861453802</v>
      </c>
    </row>
    <row r="6990">
      <c r="A6990" s="3" t="n">
        <v>45371.49157597222</v>
      </c>
      <c r="B6990" t="n">
        <v>-0.0766095498</v>
      </c>
      <c r="C6990" t="n">
        <v>-1.03006900537611</v>
      </c>
      <c r="D6990" t="n">
        <v>0.6416491095</v>
      </c>
      <c r="E6990" t="n">
        <v>0.0695571283125877</v>
      </c>
      <c r="F6990" t="n">
        <v>-11.5017490658</v>
      </c>
      <c r="G6990" t="n">
        <v>-10.69065482847241</v>
      </c>
    </row>
    <row r="6991">
      <c r="A6991" s="3" t="n">
        <v>45371.49157601852</v>
      </c>
      <c r="B6991" t="n">
        <v>-1.6400249194</v>
      </c>
      <c r="C6991" t="n">
        <v>-0.2466633985666672</v>
      </c>
      <c r="D6991" t="n">
        <v>0.6679799647499999</v>
      </c>
      <c r="E6991" t="n">
        <v>0.4811920849982532</v>
      </c>
      <c r="F6991" t="n">
        <v>-10.002979133</v>
      </c>
      <c r="G6991" t="n">
        <v>-11.19679082495504</v>
      </c>
    </row>
    <row r="6992">
      <c r="A6992" s="3" t="n">
        <v>45371.49157653935</v>
      </c>
      <c r="B6992" t="n">
        <v>-0.1364693414</v>
      </c>
      <c r="C6992" t="n">
        <v>-0.3563446067991849</v>
      </c>
      <c r="D6992" t="n">
        <v>1.37188168845</v>
      </c>
      <c r="E6992" t="n">
        <v>0.5040964418758755</v>
      </c>
      <c r="F6992" t="n">
        <v>-13.6134346236</v>
      </c>
      <c r="G6992" t="n">
        <v>-11.68527542292078</v>
      </c>
    </row>
    <row r="6993">
      <c r="A6993" s="3" t="n">
        <v>45371.49157766204</v>
      </c>
      <c r="B6993" t="n">
        <v>1.503555578</v>
      </c>
      <c r="C6993" t="n">
        <v>-0.8631174183300722</v>
      </c>
      <c r="D6993" t="n">
        <v>1.0845762634</v>
      </c>
      <c r="E6993" t="n">
        <v>0.5038616080403278</v>
      </c>
      <c r="F6993" t="n">
        <v>-12.57674423215</v>
      </c>
      <c r="G6993" t="n">
        <v>-11.93062683344526</v>
      </c>
    </row>
    <row r="6994">
      <c r="A6994" s="3" t="n">
        <v>45371.49157769676</v>
      </c>
      <c r="B6994" t="n">
        <v>-0.5386988978</v>
      </c>
      <c r="C6994" t="n">
        <v>-0.8217808341460393</v>
      </c>
      <c r="D6994" t="n">
        <v>0.404622379</v>
      </c>
      <c r="E6994" t="n">
        <v>-0.03688253633811206</v>
      </c>
      <c r="F6994" t="n">
        <v>-11.9853738172</v>
      </c>
      <c r="G6994" t="n">
        <v>-11.76213317926087</v>
      </c>
    </row>
    <row r="6995">
      <c r="A6995" s="3" t="n">
        <v>45371.49157822916</v>
      </c>
      <c r="B6995" t="n">
        <v>-2.26491446405</v>
      </c>
      <c r="C6995" t="n">
        <v>-1.854759145688816</v>
      </c>
      <c r="D6995" t="n">
        <v>-2.047040121</v>
      </c>
      <c r="E6995" t="n">
        <v>-0.1003319733059443</v>
      </c>
      <c r="F6995" t="n">
        <v>-10.27351518655</v>
      </c>
      <c r="G6995" t="n">
        <v>-10.82626107037579</v>
      </c>
    </row>
    <row r="6996">
      <c r="A6996" s="3" t="n">
        <v>45371.49157880787</v>
      </c>
      <c r="B6996" t="n">
        <v>-4.601652832699999</v>
      </c>
      <c r="C6996" t="n">
        <v>-2.428201015677629</v>
      </c>
      <c r="D6996" t="n">
        <v>-1.44849123825</v>
      </c>
      <c r="E6996" t="n">
        <v>-0.3602280630585092</v>
      </c>
      <c r="F6996" t="n">
        <v>-10.19690563675</v>
      </c>
      <c r="G6996" t="n">
        <v>-10.49550276778429</v>
      </c>
    </row>
    <row r="6997">
      <c r="A6997" s="3" t="n">
        <v>45371.49158104166</v>
      </c>
      <c r="B6997" t="n">
        <v>-2.3534979335</v>
      </c>
      <c r="C6997" t="n">
        <v>-3.416380812711781</v>
      </c>
      <c r="D6997" t="n">
        <v>-0.1029502117</v>
      </c>
      <c r="E6997" t="n">
        <v>-0.6547042751756429</v>
      </c>
      <c r="F6997" t="n">
        <v>-9.440332395899999</v>
      </c>
      <c r="G6997" t="n">
        <v>-9.561250196286622</v>
      </c>
    </row>
    <row r="6998">
      <c r="A6998" s="3" t="n">
        <v>45371.49158107639</v>
      </c>
      <c r="B6998" t="n">
        <v>-2.15717860715</v>
      </c>
      <c r="C6998" t="n">
        <v>-3.439943518120872</v>
      </c>
      <c r="D6998" t="n">
        <v>0.8379684358499999</v>
      </c>
      <c r="E6998" t="n">
        <v>-0.814931654908394</v>
      </c>
      <c r="F6998" t="n">
        <v>-9.246405892149999</v>
      </c>
      <c r="G6998" t="n">
        <v>-9.727689734474851</v>
      </c>
    </row>
    <row r="6999">
      <c r="A6999" s="3" t="n">
        <v>45371.49158111111</v>
      </c>
      <c r="B6999" t="n">
        <v>-4.74770327115</v>
      </c>
      <c r="C6999" t="n">
        <v>-2.372336736743247</v>
      </c>
      <c r="D6999" t="n">
        <v>0.0957717439</v>
      </c>
      <c r="E6999" t="n">
        <v>-0.7846772481447575</v>
      </c>
      <c r="F6999" t="n">
        <v>-9.1266961156</v>
      </c>
      <c r="G6999" t="n">
        <v>-9.914282715630097</v>
      </c>
    </row>
    <row r="7000">
      <c r="A7000" s="3" t="n">
        <v>45371.49158113426</v>
      </c>
      <c r="B7000" t="n">
        <v>-1.44370559305</v>
      </c>
      <c r="C7000" t="n">
        <v>-0.7819739273467387</v>
      </c>
      <c r="D7000" t="n">
        <v>-2.16914272015</v>
      </c>
      <c r="E7000" t="n">
        <v>-0.6351755318151531</v>
      </c>
      <c r="F7000" t="n">
        <v>-11.56399187335</v>
      </c>
      <c r="G7000" t="n">
        <v>-10.33271041188243</v>
      </c>
    </row>
    <row r="7001">
      <c r="A7001" s="3" t="n">
        <v>45371.49158162037</v>
      </c>
      <c r="B7001" t="n">
        <v>-1.10372865085</v>
      </c>
      <c r="C7001" t="n">
        <v>-0.1087061666262239</v>
      </c>
      <c r="D7001" t="n">
        <v>-1.34793384915</v>
      </c>
      <c r="E7001" t="n">
        <v>-0.8777649187975547</v>
      </c>
      <c r="F7001" t="n">
        <v>-9.648635448549999</v>
      </c>
      <c r="G7001" t="n">
        <v>-10.5120245956646</v>
      </c>
    </row>
    <row r="7002">
      <c r="A7002" s="3" t="n">
        <v>45371.4915821875</v>
      </c>
      <c r="B7002" t="n">
        <v>3.49553135925</v>
      </c>
      <c r="C7002" t="n">
        <v>0.2726144232889287</v>
      </c>
      <c r="D7002" t="n">
        <v>-1.21146450775</v>
      </c>
      <c r="E7002" t="n">
        <v>-1.048629862098721</v>
      </c>
      <c r="F7002" t="n">
        <v>-12.67730162125</v>
      </c>
      <c r="G7002" t="n">
        <v>-10.77950598060656</v>
      </c>
    </row>
    <row r="7003">
      <c r="A7003" s="3" t="n">
        <v>45371.49158329861</v>
      </c>
      <c r="B7003" t="n">
        <v>2.6216509711</v>
      </c>
      <c r="C7003" t="n">
        <v>0.4650552309935913</v>
      </c>
      <c r="D7003" t="n">
        <v>-0.60333452795</v>
      </c>
      <c r="E7003" t="n">
        <v>-1.132901994462591</v>
      </c>
      <c r="F7003" t="n">
        <v>-9.9072073891</v>
      </c>
      <c r="G7003" t="n">
        <v>-10.6931135316442</v>
      </c>
    </row>
    <row r="7004">
      <c r="A7004" s="3" t="n">
        <v>45371.49158333334</v>
      </c>
      <c r="B7004" t="n">
        <v>0.7805112734999999</v>
      </c>
      <c r="C7004" t="n">
        <v>1.031889521940213</v>
      </c>
      <c r="D7004" t="n">
        <v>-0.6177012702</v>
      </c>
      <c r="E7004" t="n">
        <v>-0.9709958031152708</v>
      </c>
      <c r="F7004" t="n">
        <v>-10.57997299905</v>
      </c>
      <c r="G7004" t="n">
        <v>-10.52243326882171</v>
      </c>
    </row>
    <row r="7005">
      <c r="A7005" s="3" t="n">
        <v>45371.49158387732</v>
      </c>
      <c r="B7005" t="n">
        <v>-3.70143178265</v>
      </c>
      <c r="C7005" t="n">
        <v>0.2176157126581592</v>
      </c>
      <c r="D7005" t="n">
        <v>-0.76375170865</v>
      </c>
      <c r="E7005" t="n">
        <v>-0.465663403308859</v>
      </c>
      <c r="F7005" t="n">
        <v>-9.854535871949999</v>
      </c>
      <c r="G7005" t="n">
        <v>-10.23796432013208</v>
      </c>
    </row>
    <row r="7006">
      <c r="A7006" s="3" t="n">
        <v>45371.49158444445</v>
      </c>
      <c r="B7006" t="n">
        <v>0.6847395296</v>
      </c>
      <c r="C7006" t="n">
        <v>-0.06828148659557132</v>
      </c>
      <c r="D7006" t="n">
        <v>-0.2322410853</v>
      </c>
      <c r="E7006" t="n">
        <v>-0.4666960275523323</v>
      </c>
      <c r="F7006" t="n">
        <v>-10.488996707</v>
      </c>
      <c r="G7006" t="n">
        <v>-10.62694036050201</v>
      </c>
    </row>
    <row r="7007">
      <c r="A7007" s="3" t="n">
        <v>45371.491585</v>
      </c>
      <c r="B7007" t="n">
        <v>-0.6775610618</v>
      </c>
      <c r="C7007" t="n">
        <v>-0.8334537193581611</v>
      </c>
      <c r="D7007" t="n">
        <v>-0.9552853897999999</v>
      </c>
      <c r="E7007" t="n">
        <v>-0.3148454699621219</v>
      </c>
      <c r="F7007" t="n">
        <v>-9.651028271149999</v>
      </c>
      <c r="G7007" t="n">
        <v>-10.37663638599362</v>
      </c>
    </row>
    <row r="7008">
      <c r="A7008" s="3" t="n">
        <v>45371.49158556713</v>
      </c>
      <c r="B7008" t="n">
        <v>1.58017493445</v>
      </c>
      <c r="C7008" t="n">
        <v>-0.4224996504974373</v>
      </c>
      <c r="D7008" t="n">
        <v>-0.29448389285</v>
      </c>
      <c r="E7008" t="n">
        <v>-0.3569250507544298</v>
      </c>
      <c r="F7008" t="n">
        <v>-11.11627907425</v>
      </c>
      <c r="G7008" t="n">
        <v>-10.71662411779455</v>
      </c>
    </row>
    <row r="7009">
      <c r="A7009" s="3" t="n">
        <v>45371.49158668982</v>
      </c>
      <c r="B7009" t="n">
        <v>-2.26970010925</v>
      </c>
      <c r="C7009" t="n">
        <v>0.1711451300355482</v>
      </c>
      <c r="D7009" t="n">
        <v>0.56024410785</v>
      </c>
      <c r="E7009" t="n">
        <v>-0.2747847103696976</v>
      </c>
      <c r="F7009" t="n">
        <v>-11.4083701445</v>
      </c>
      <c r="G7009" t="n">
        <v>-10.58776766278802</v>
      </c>
    </row>
    <row r="7010">
      <c r="A7010" s="3" t="n">
        <v>45371.49158672454</v>
      </c>
      <c r="B7010" t="n">
        <v>2.2050644791</v>
      </c>
      <c r="C7010" t="n">
        <v>0.8882503992833359</v>
      </c>
      <c r="D7010" t="n">
        <v>-1.17794537805</v>
      </c>
      <c r="E7010" t="n">
        <v>-0.5394805723845002</v>
      </c>
      <c r="F7010" t="n">
        <v>-11.7890446842</v>
      </c>
      <c r="G7010" t="n">
        <v>-10.66644650717532</v>
      </c>
    </row>
    <row r="7011">
      <c r="A7011" s="3" t="n">
        <v>45371.49158725695</v>
      </c>
      <c r="B7011" t="n">
        <v>-0.22744563345</v>
      </c>
      <c r="C7011" t="n">
        <v>1.175906394926344</v>
      </c>
      <c r="D7011" t="n">
        <v>-0.0742167272</v>
      </c>
      <c r="E7011" t="n">
        <v>-1.133036110116553</v>
      </c>
      <c r="F7011" t="n">
        <v>-8.91121459515</v>
      </c>
      <c r="G7011" t="n">
        <v>-10.74654374975807</v>
      </c>
    </row>
    <row r="7012">
      <c r="A7012" s="3" t="n">
        <v>45371.49158837963</v>
      </c>
      <c r="B7012" t="n">
        <v>2.84909660455</v>
      </c>
      <c r="C7012" t="n">
        <v>1.436210317878559</v>
      </c>
      <c r="D7012" t="n">
        <v>-1.38145297885</v>
      </c>
      <c r="E7012" t="n">
        <v>-1.06569206153928</v>
      </c>
      <c r="F7012" t="n">
        <v>-10.73799735715</v>
      </c>
      <c r="G7012" t="n">
        <v>-10.73802149659618</v>
      </c>
    </row>
    <row r="7013">
      <c r="A7013" s="3" t="n">
        <v>45371.49158841435</v>
      </c>
      <c r="B7013" t="n">
        <v>1.086969086</v>
      </c>
      <c r="C7013" t="n">
        <v>1.803510232849888</v>
      </c>
      <c r="D7013" t="n">
        <v>-1.0199308266</v>
      </c>
      <c r="E7013" t="n">
        <v>-0.941048991415504</v>
      </c>
      <c r="F7013" t="n">
        <v>-9.971852825899999</v>
      </c>
      <c r="G7013" t="n">
        <v>-10.52764949224875</v>
      </c>
    </row>
    <row r="7014">
      <c r="A7014" s="3" t="n">
        <v>45371.49158895834</v>
      </c>
      <c r="B7014" t="n">
        <v>2.33195272345</v>
      </c>
      <c r="C7014" t="n">
        <v>2.026712055656883</v>
      </c>
      <c r="D7014" t="n">
        <v>-2.5498270665</v>
      </c>
      <c r="E7014" t="n">
        <v>-0.4672647675336843</v>
      </c>
      <c r="F7014" t="n">
        <v>-11.3772438374</v>
      </c>
      <c r="G7014" t="n">
        <v>-10.22591336456017</v>
      </c>
    </row>
    <row r="7015">
      <c r="A7015" s="3" t="n">
        <v>45371.49158951389</v>
      </c>
      <c r="B7015" t="n">
        <v>2.4851816297</v>
      </c>
      <c r="C7015" t="n">
        <v>1.227785059282404</v>
      </c>
      <c r="D7015" t="n">
        <v>-0.9073995178499999</v>
      </c>
      <c r="E7015" t="n">
        <v>-0.1745751716031474</v>
      </c>
      <c r="F7015" t="n">
        <v>-10.9319238609</v>
      </c>
      <c r="G7015" t="n">
        <v>-10.32378617750784</v>
      </c>
    </row>
    <row r="7016">
      <c r="A7016" s="3" t="n">
        <v>45371.49159006945</v>
      </c>
      <c r="B7016" t="n">
        <v>-0.50038431625</v>
      </c>
      <c r="C7016" t="n">
        <v>0.7028404110048972</v>
      </c>
      <c r="D7016" t="n">
        <v>2.755727489899999</v>
      </c>
      <c r="E7016" t="n">
        <v>-0.4152737267407941</v>
      </c>
      <c r="F7016" t="n">
        <v>-9.65820673895</v>
      </c>
      <c r="G7016" t="n">
        <v>-10.23805815765714</v>
      </c>
    </row>
    <row r="7017">
      <c r="A7017" s="3" t="n">
        <v>45371.4915912037</v>
      </c>
      <c r="B7017" t="n">
        <v>1.8411396976</v>
      </c>
      <c r="C7017" t="n">
        <v>0.06107746207132869</v>
      </c>
      <c r="D7017" t="n">
        <v>0.7326254015499999</v>
      </c>
      <c r="E7017" t="n">
        <v>-0.2428803175990686</v>
      </c>
      <c r="F7017" t="n">
        <v>-9.89523346945</v>
      </c>
      <c r="G7017" t="n">
        <v>-9.966821694419492</v>
      </c>
    </row>
    <row r="7018">
      <c r="A7018" s="3" t="n">
        <v>45371.49159123842</v>
      </c>
      <c r="B7018" t="n">
        <v>-1.99197578125</v>
      </c>
      <c r="C7018" t="n">
        <v>-0.2383722303111896</v>
      </c>
      <c r="D7018" t="n">
        <v>0.18435521335</v>
      </c>
      <c r="E7018" t="n">
        <v>0.2549184490902104</v>
      </c>
      <c r="F7018" t="n">
        <v>-9.2559869892</v>
      </c>
      <c r="G7018" t="n">
        <v>-9.783646730827416</v>
      </c>
    </row>
    <row r="7019">
      <c r="A7019" s="3" t="n">
        <v>45371.49159177083</v>
      </c>
      <c r="B7019" t="n">
        <v>-1.2545647345</v>
      </c>
      <c r="C7019" t="n">
        <v>-0.155434213815152</v>
      </c>
      <c r="D7019" t="n">
        <v>-2.60249858365</v>
      </c>
      <c r="E7019" t="n">
        <v>0.4707480941855491</v>
      </c>
      <c r="F7019" t="n">
        <v>-10.97502408765</v>
      </c>
      <c r="G7019" t="n">
        <v>-10.02719168327206</v>
      </c>
    </row>
    <row r="7020">
      <c r="A7020" s="3" t="n">
        <v>45371.49159233796</v>
      </c>
      <c r="B7020" t="n">
        <v>-0.1292908736</v>
      </c>
      <c r="C7020" t="n">
        <v>0.1327234982712124</v>
      </c>
      <c r="D7020" t="n">
        <v>-1.1875264751</v>
      </c>
      <c r="E7020" t="n">
        <v>-0.07510867516352004</v>
      </c>
      <c r="F7020" t="n">
        <v>-8.7819335282</v>
      </c>
      <c r="G7020" t="n">
        <v>-10.48354105501332</v>
      </c>
    </row>
    <row r="7021">
      <c r="A7021" s="3" t="n">
        <v>45371.49159290509</v>
      </c>
      <c r="B7021" t="n">
        <v>1.8363540524</v>
      </c>
      <c r="C7021" t="n">
        <v>0.8006163004187669</v>
      </c>
      <c r="D7021" t="n">
        <v>1.82438013275</v>
      </c>
      <c r="E7021" t="n">
        <v>-0.7197570194108414</v>
      </c>
      <c r="F7021" t="n">
        <v>-11.58793971265</v>
      </c>
      <c r="G7021" t="n">
        <v>-11.17937103710901</v>
      </c>
    </row>
    <row r="7022">
      <c r="A7022" s="3" t="n">
        <v>45371.49159347222</v>
      </c>
      <c r="B7022" t="n">
        <v>0.94091864755</v>
      </c>
      <c r="C7022" t="n">
        <v>1.218167433032638</v>
      </c>
      <c r="D7022" t="n">
        <v>1.85311361725</v>
      </c>
      <c r="E7022" t="n">
        <v>-0.468416100246738</v>
      </c>
      <c r="F7022" t="n">
        <v>-11.1043051546</v>
      </c>
      <c r="G7022" t="n">
        <v>-11.43811689139607</v>
      </c>
    </row>
    <row r="7023">
      <c r="A7023" s="3" t="n">
        <v>45371.49159459491</v>
      </c>
      <c r="B7023" t="n">
        <v>3.0909187869</v>
      </c>
      <c r="C7023" t="n">
        <v>1.691310155704783</v>
      </c>
      <c r="D7023" t="n">
        <v>-1.9728233938</v>
      </c>
      <c r="E7023" t="n">
        <v>-0.2882044365446395</v>
      </c>
      <c r="F7023" t="n">
        <v>-13.50808178265</v>
      </c>
      <c r="G7023" t="n">
        <v>-11.49698886302766</v>
      </c>
    </row>
    <row r="7024">
      <c r="A7024" s="3" t="n">
        <v>45371.49159516204</v>
      </c>
      <c r="B7024" t="n">
        <v>0.4501056217</v>
      </c>
      <c r="C7024" t="n">
        <v>1.000201241218768</v>
      </c>
      <c r="D7024" t="n">
        <v>-2.02070926575</v>
      </c>
      <c r="E7024" t="n">
        <v>0.06935784072587459</v>
      </c>
      <c r="F7024" t="n">
        <v>-11.01572168515</v>
      </c>
      <c r="G7024" t="n">
        <v>-11.05813606360178</v>
      </c>
    </row>
    <row r="7025">
      <c r="A7025" s="3" t="n">
        <v>45371.49159572917</v>
      </c>
      <c r="B7025" t="n">
        <v>0.97204495465</v>
      </c>
      <c r="C7025" t="n">
        <v>-0.1459133282245925</v>
      </c>
      <c r="D7025" t="n">
        <v>-0.3758888945</v>
      </c>
      <c r="E7025" t="n">
        <v>-0.4337423003723788</v>
      </c>
      <c r="F7025" t="n">
        <v>-11.29344601315</v>
      </c>
      <c r="G7025" t="n">
        <v>-11.04756097456588</v>
      </c>
    </row>
    <row r="7026">
      <c r="A7026" s="3" t="n">
        <v>45371.49159628472</v>
      </c>
      <c r="B7026" t="n">
        <v>-0.2681530376</v>
      </c>
      <c r="C7026" t="n">
        <v>-0.9793580867277419</v>
      </c>
      <c r="D7026" t="n">
        <v>0.9600710349999999</v>
      </c>
      <c r="E7026" t="n">
        <v>-0.7926111937439417</v>
      </c>
      <c r="F7026" t="n">
        <v>-9.169796342349999</v>
      </c>
      <c r="G7026" t="n">
        <v>-10.41111092114059</v>
      </c>
    </row>
    <row r="7027">
      <c r="A7027" s="3" t="n">
        <v>45371.49159684028</v>
      </c>
      <c r="B7027" t="n">
        <v>-2.8299442171</v>
      </c>
      <c r="C7027" t="n">
        <v>-1.180359459821332</v>
      </c>
      <c r="D7027" t="n">
        <v>-0.41898912125</v>
      </c>
      <c r="E7027" t="n">
        <v>-0.6194137307395123</v>
      </c>
      <c r="F7027" t="n">
        <v>-9.57920436655</v>
      </c>
      <c r="G7027" t="n">
        <v>-10.20446251779968</v>
      </c>
    </row>
    <row r="7028">
      <c r="A7028" s="3" t="n">
        <v>45371.49159741898</v>
      </c>
      <c r="B7028" t="n">
        <v>-3.399769422</v>
      </c>
      <c r="C7028" t="n">
        <v>-0.8729811023434757</v>
      </c>
      <c r="D7028" t="n">
        <v>-0.2753315054</v>
      </c>
      <c r="E7028" t="n">
        <v>-0.2448132106000007</v>
      </c>
      <c r="F7028" t="n">
        <v>-9.68215457825</v>
      </c>
      <c r="G7028" t="n">
        <v>-10.09978258677054</v>
      </c>
    </row>
    <row r="7029">
      <c r="A7029" s="3" t="n">
        <v>45371.49159854167</v>
      </c>
      <c r="B7029" t="n">
        <v>-0.87867584</v>
      </c>
      <c r="C7029" t="n">
        <v>-0.1089061628519816</v>
      </c>
      <c r="D7029" t="n">
        <v>-1.95606382895</v>
      </c>
      <c r="E7029" t="n">
        <v>-0.454224026091493</v>
      </c>
      <c r="F7029" t="n">
        <v>-11.69806839215</v>
      </c>
      <c r="G7029" t="n">
        <v>-10.38383814744478</v>
      </c>
    </row>
    <row r="7030">
      <c r="A7030" s="3" t="n">
        <v>45371.49159856481</v>
      </c>
      <c r="B7030" t="n">
        <v>2.43011728995</v>
      </c>
      <c r="C7030" t="n">
        <v>0.4966756652413767</v>
      </c>
      <c r="D7030" t="n">
        <v>0.26335758575</v>
      </c>
      <c r="E7030" t="n">
        <v>-0.7762743435135221</v>
      </c>
      <c r="F7030" t="n">
        <v>-10.06522194055</v>
      </c>
      <c r="G7030" t="n">
        <v>-10.71264714404071</v>
      </c>
    </row>
    <row r="7031">
      <c r="A7031" s="3" t="n">
        <v>45371.49159909722</v>
      </c>
      <c r="B7031" t="n">
        <v>2.729386828</v>
      </c>
      <c r="C7031" t="n">
        <v>0.6779704722930089</v>
      </c>
      <c r="D7031" t="n">
        <v>-0.5339034459499999</v>
      </c>
      <c r="E7031" t="n">
        <v>-0.8156803663476713</v>
      </c>
      <c r="F7031" t="n">
        <v>-11.48977514615</v>
      </c>
      <c r="G7031" t="n">
        <v>-10.66606770531716</v>
      </c>
    </row>
    <row r="7032">
      <c r="A7032" s="3" t="n">
        <v>45371.49159967592</v>
      </c>
      <c r="B7032" t="n">
        <v>2.7246011828</v>
      </c>
      <c r="C7032" t="n">
        <v>1.43361059553695</v>
      </c>
      <c r="D7032" t="n">
        <v>-1.1540073454</v>
      </c>
      <c r="E7032" t="n">
        <v>-0.5387679786771578</v>
      </c>
      <c r="F7032" t="n">
        <v>-11.04445516965</v>
      </c>
      <c r="G7032" t="n">
        <v>-10.58948679825015</v>
      </c>
    </row>
    <row r="7033">
      <c r="A7033" s="3" t="n">
        <v>45371.49160024305</v>
      </c>
      <c r="B7033" t="n">
        <v>-0.28491260245</v>
      </c>
      <c r="C7033" t="n">
        <v>1.379024152814689</v>
      </c>
      <c r="D7033" t="n">
        <v>-0.8930327756000001</v>
      </c>
      <c r="E7033" t="n">
        <v>-0.3866826101107236</v>
      </c>
      <c r="F7033" t="n">
        <v>-9.947904986600001</v>
      </c>
      <c r="G7033" t="n">
        <v>-10.51921284725527</v>
      </c>
    </row>
    <row r="7034">
      <c r="A7034" s="3" t="n">
        <v>45371.49160079861</v>
      </c>
      <c r="B7034" t="n">
        <v>-0.6057371572</v>
      </c>
      <c r="C7034" t="n">
        <v>0.5595887310306544</v>
      </c>
      <c r="D7034" t="n">
        <v>0.18914085855</v>
      </c>
      <c r="E7034" t="n">
        <v>-0.3342778155532643</v>
      </c>
      <c r="F7034" t="n">
        <v>-10.63983279065</v>
      </c>
      <c r="G7034" t="n">
        <v>-10.50809567220982</v>
      </c>
    </row>
    <row r="7035">
      <c r="A7035" s="3" t="n">
        <v>45371.49160136574</v>
      </c>
      <c r="B7035" t="n">
        <v>-1.88423992435</v>
      </c>
      <c r="C7035" t="n">
        <v>-0.1626626749567603</v>
      </c>
      <c r="D7035" t="n">
        <v>0.4118008468</v>
      </c>
      <c r="E7035" t="n">
        <v>-0.2268291403407932</v>
      </c>
      <c r="F7035" t="n">
        <v>-8.580818749999999</v>
      </c>
      <c r="G7035" t="n">
        <v>-10.83021909375003</v>
      </c>
    </row>
    <row r="7036">
      <c r="A7036" s="3" t="n">
        <v>45371.4916019213</v>
      </c>
      <c r="B7036" t="n">
        <v>2.659955746</v>
      </c>
      <c r="C7036" t="n">
        <v>-0.8135664046412612</v>
      </c>
      <c r="D7036" t="n">
        <v>-0.2059004234</v>
      </c>
      <c r="E7036" t="n">
        <v>-0.01181495591083916</v>
      </c>
      <c r="F7036" t="n">
        <v>-12.2535268548</v>
      </c>
      <c r="G7036" t="n">
        <v>-10.74897746768873</v>
      </c>
    </row>
    <row r="7037">
      <c r="A7037" s="3" t="n">
        <v>45371.4916025</v>
      </c>
      <c r="B7037" t="n">
        <v>-1.8794444725</v>
      </c>
      <c r="C7037" t="n">
        <v>-1.29870062578357</v>
      </c>
      <c r="D7037" t="n">
        <v>-0.4836247513999999</v>
      </c>
      <c r="E7037" t="n">
        <v>0.1533577414001171</v>
      </c>
      <c r="F7037" t="n">
        <v>-11.5089275336</v>
      </c>
      <c r="G7037" t="n">
        <v>-11.01716728594106</v>
      </c>
    </row>
    <row r="7038">
      <c r="A7038" s="3" t="n">
        <v>45371.49160305555</v>
      </c>
      <c r="B7038" t="n">
        <v>-1.642417742</v>
      </c>
      <c r="C7038" t="n">
        <v>-1.703235750743828</v>
      </c>
      <c r="D7038" t="n">
        <v>-0.34955803925</v>
      </c>
      <c r="E7038" t="n">
        <v>0.1719195353550123</v>
      </c>
      <c r="F7038" t="n">
        <v>-11.70285403735</v>
      </c>
      <c r="G7038" t="n">
        <v>-11.13402067565947</v>
      </c>
    </row>
    <row r="7039">
      <c r="A7039" s="3" t="n">
        <v>45371.49160362269</v>
      </c>
      <c r="B7039" t="n">
        <v>-0.7924851931499999</v>
      </c>
      <c r="C7039" t="n">
        <v>-1.184938136701752</v>
      </c>
      <c r="D7039" t="n">
        <v>1.41257928595</v>
      </c>
      <c r="E7039" t="n">
        <v>-0.3249861404045464</v>
      </c>
      <c r="F7039" t="n">
        <v>-10.824188004</v>
      </c>
      <c r="G7039" t="n">
        <v>-10.79169896115854</v>
      </c>
    </row>
    <row r="7040">
      <c r="A7040" s="3" t="n">
        <v>45371.49160418982</v>
      </c>
      <c r="B7040" t="n">
        <v>-2.6982605209</v>
      </c>
      <c r="C7040" t="n">
        <v>-0.02324253771701645</v>
      </c>
      <c r="D7040" t="n">
        <v>-0.8379684358499999</v>
      </c>
      <c r="E7040" t="n">
        <v>-0.4323296627265746</v>
      </c>
      <c r="F7040" t="n">
        <v>-10.0125504234</v>
      </c>
      <c r="G7040" t="n">
        <v>-11.04092475279071</v>
      </c>
    </row>
    <row r="7041">
      <c r="A7041" s="3" t="n">
        <v>45371.49160475694</v>
      </c>
      <c r="B7041" t="n">
        <v>-0.8595136459</v>
      </c>
      <c r="C7041" t="n">
        <v>0.4941445208717962</v>
      </c>
      <c r="D7041" t="n">
        <v>-0.1723812937</v>
      </c>
      <c r="E7041" t="n">
        <v>-0.1016453557669</v>
      </c>
      <c r="F7041" t="n">
        <v>-11.0636075571</v>
      </c>
      <c r="G7041" t="n">
        <v>-10.50904936320749</v>
      </c>
    </row>
    <row r="7042">
      <c r="A7042" s="3" t="n">
        <v>45371.49160586805</v>
      </c>
      <c r="B7042" t="n">
        <v>1.0247164718</v>
      </c>
      <c r="C7042" t="n">
        <v>1.511595956611776</v>
      </c>
      <c r="D7042" t="n">
        <v>-0.7278397563499999</v>
      </c>
      <c r="E7042" t="n">
        <v>-0.04458692860559449</v>
      </c>
      <c r="F7042" t="n">
        <v>-9.706092610899999</v>
      </c>
      <c r="G7042" t="n">
        <v>-10.76535761347882</v>
      </c>
    </row>
    <row r="7043">
      <c r="A7043" s="3" t="n">
        <v>45371.49160590277</v>
      </c>
      <c r="B7043" t="n">
        <v>6.964731863249999</v>
      </c>
      <c r="C7043" t="n">
        <v>1.359367145787183</v>
      </c>
      <c r="D7043" t="n">
        <v>-1.6950990658</v>
      </c>
      <c r="E7043" t="n">
        <v>0.009632004764568852</v>
      </c>
      <c r="F7043" t="n">
        <v>-10.1873245397</v>
      </c>
      <c r="G7043" t="n">
        <v>-10.63389444117754</v>
      </c>
    </row>
    <row r="7044">
      <c r="A7044" s="3" t="n">
        <v>45371.49160644676</v>
      </c>
      <c r="B7044" t="n">
        <v>3.1627426915</v>
      </c>
      <c r="C7044" t="n">
        <v>1.261925756861542</v>
      </c>
      <c r="D7044" t="n">
        <v>1.68551796875</v>
      </c>
      <c r="E7044" t="n">
        <v>-0.2606117008906768</v>
      </c>
      <c r="F7044" t="n">
        <v>-12.98375943375</v>
      </c>
      <c r="G7044" t="n">
        <v>-10.72752454072975</v>
      </c>
    </row>
    <row r="7045">
      <c r="A7045" s="3" t="n">
        <v>45371.49160701389</v>
      </c>
      <c r="B7045" t="n">
        <v>-1.8770516499</v>
      </c>
      <c r="C7045" t="n">
        <v>1.092733978921915</v>
      </c>
      <c r="D7045" t="n">
        <v>1.20428603995</v>
      </c>
      <c r="E7045" t="n">
        <v>-0.4184108717898615</v>
      </c>
      <c r="F7045" t="n">
        <v>-9.5337113172</v>
      </c>
      <c r="G7045" t="n">
        <v>-10.63602010685784</v>
      </c>
    </row>
    <row r="7046">
      <c r="A7046" s="3" t="n">
        <v>45371.49160756944</v>
      </c>
      <c r="B7046" t="n">
        <v>-1.82916577795</v>
      </c>
      <c r="C7046" t="n">
        <v>0.0740927610858978</v>
      </c>
      <c r="D7046" t="n">
        <v>-1.3910340759</v>
      </c>
      <c r="E7046" t="n">
        <v>-0.5602648869755261</v>
      </c>
      <c r="F7046" t="n">
        <v>-11.5807514382</v>
      </c>
      <c r="G7046" t="n">
        <v>-10.21651518782089</v>
      </c>
    </row>
    <row r="7047">
      <c r="A7047" s="3" t="n">
        <v>45371.491608125</v>
      </c>
      <c r="B7047" t="n">
        <v>-2.5953103092</v>
      </c>
      <c r="C7047" t="n">
        <v>-0.8872931422311214</v>
      </c>
      <c r="D7047" t="n">
        <v>-0.7541706116</v>
      </c>
      <c r="E7047" t="n">
        <v>-0.6206713135905612</v>
      </c>
      <c r="F7047" t="n">
        <v>-8.564059185150001</v>
      </c>
      <c r="G7047" t="n">
        <v>-10.13573216551786</v>
      </c>
    </row>
    <row r="7048">
      <c r="A7048" s="3" t="n">
        <v>45371.49160925926</v>
      </c>
      <c r="B7048" t="n">
        <v>0.8068421287499999</v>
      </c>
      <c r="C7048" t="n">
        <v>-2.058393638596393</v>
      </c>
      <c r="D7048" t="n">
        <v>-2.30321923895</v>
      </c>
      <c r="E7048" t="n">
        <v>-0.8718170598462729</v>
      </c>
      <c r="F7048" t="n">
        <v>-10.4219584476</v>
      </c>
      <c r="G7048" t="n">
        <v>-9.933447469974386</v>
      </c>
    </row>
    <row r="7049">
      <c r="A7049" s="3" t="n">
        <v>45371.49160929398</v>
      </c>
      <c r="B7049" t="n">
        <v>-0.7924851931499999</v>
      </c>
      <c r="C7049" t="n">
        <v>-1.283906505611892</v>
      </c>
      <c r="D7049" t="n">
        <v>-1.2641360249</v>
      </c>
      <c r="E7049" t="n">
        <v>-0.9540798804890471</v>
      </c>
      <c r="F7049" t="n">
        <v>-9.35174892645</v>
      </c>
      <c r="G7049" t="n">
        <v>-9.887538243771473</v>
      </c>
    </row>
    <row r="7050">
      <c r="A7050" s="3" t="n">
        <v>45371.49160982639</v>
      </c>
      <c r="B7050" t="n">
        <v>-1.65199883905</v>
      </c>
      <c r="C7050" t="n">
        <v>-0.2057071706748256</v>
      </c>
      <c r="D7050" t="n">
        <v>0.7302325789499999</v>
      </c>
      <c r="E7050" t="n">
        <v>-0.4847324685228452</v>
      </c>
      <c r="F7050" t="n">
        <v>-9.773130870299999</v>
      </c>
      <c r="G7050" t="n">
        <v>-10.47982124865457</v>
      </c>
    </row>
    <row r="7051">
      <c r="A7051" s="3" t="n">
        <v>45371.49161094907</v>
      </c>
      <c r="B7051" t="n">
        <v>0.01436674225</v>
      </c>
      <c r="C7051" t="n">
        <v>-0.04719936073135206</v>
      </c>
      <c r="D7051" t="n">
        <v>-0.3399769422</v>
      </c>
      <c r="E7051" t="n">
        <v>0.01370258745023317</v>
      </c>
      <c r="F7051" t="n">
        <v>-11.65976361725</v>
      </c>
      <c r="G7051" t="n">
        <v>-10.7267924251597</v>
      </c>
    </row>
    <row r="7052">
      <c r="A7052" s="3" t="n">
        <v>45371.49161099537</v>
      </c>
      <c r="B7052" t="n">
        <v>-0.7781184509</v>
      </c>
      <c r="C7052" t="n">
        <v>0.6090856138402116</v>
      </c>
      <c r="D7052" t="n">
        <v>-0.0311263071</v>
      </c>
      <c r="E7052" t="n">
        <v>0.02844118232389281</v>
      </c>
      <c r="F7052" t="n">
        <v>-11.49456079135</v>
      </c>
      <c r="G7052" t="n">
        <v>-11.61324937331856</v>
      </c>
    </row>
    <row r="7053">
      <c r="A7053" s="3" t="n">
        <v>45371.49161152778</v>
      </c>
      <c r="B7053" t="n">
        <v>3.3016048555</v>
      </c>
      <c r="C7053" t="n">
        <v>0.5388179034407941</v>
      </c>
      <c r="D7053" t="n">
        <v>1.88423992435</v>
      </c>
      <c r="E7053" t="n">
        <v>0.4923357997188825</v>
      </c>
      <c r="F7053" t="n">
        <v>-11.9590331553</v>
      </c>
      <c r="G7053" t="n">
        <v>-11.69599132539257</v>
      </c>
    </row>
    <row r="7054">
      <c r="A7054" s="3" t="n">
        <v>45371.49161208334</v>
      </c>
      <c r="B7054" t="n">
        <v>0.4285604116499999</v>
      </c>
      <c r="C7054" t="n">
        <v>0.8890580192005852</v>
      </c>
      <c r="D7054" t="n">
        <v>-0.1747741163</v>
      </c>
      <c r="E7054" t="n">
        <v>0.2981090844666675</v>
      </c>
      <c r="F7054" t="n">
        <v>-11.76989229675</v>
      </c>
      <c r="G7054" t="n">
        <v>-11.89765669327066</v>
      </c>
    </row>
    <row r="7055">
      <c r="A7055" s="3" t="n">
        <v>45371.49161320602</v>
      </c>
      <c r="B7055" t="n">
        <v>-1.00317126175</v>
      </c>
      <c r="C7055" t="n">
        <v>0.5694465630571114</v>
      </c>
      <c r="D7055" t="n">
        <v>-0.8499423555</v>
      </c>
      <c r="E7055" t="n">
        <v>0.2072072680942897</v>
      </c>
      <c r="F7055" t="n">
        <v>-11.69806839215</v>
      </c>
      <c r="G7055" t="n">
        <v>-11.39220567643197</v>
      </c>
    </row>
    <row r="7056">
      <c r="A7056" s="3" t="n">
        <v>45371.49161324074</v>
      </c>
      <c r="B7056" t="n">
        <v>2.1763309946</v>
      </c>
      <c r="C7056" t="n">
        <v>-0.6478396430349667</v>
      </c>
      <c r="D7056" t="n">
        <v>-0.22265998825</v>
      </c>
      <c r="E7056" t="n">
        <v>0.1965538401550121</v>
      </c>
      <c r="F7056" t="n">
        <v>-12.07635010925</v>
      </c>
      <c r="G7056" t="n">
        <v>-10.98445461033278</v>
      </c>
    </row>
    <row r="7057">
      <c r="A7057" s="3" t="n">
        <v>45371.49161435185</v>
      </c>
      <c r="B7057" t="n">
        <v>-2.64319618115</v>
      </c>
      <c r="C7057" t="n">
        <v>-1.774292062102919</v>
      </c>
      <c r="D7057" t="n">
        <v>1.79086100305</v>
      </c>
      <c r="E7057" t="n">
        <v>0.160975176799068</v>
      </c>
      <c r="F7057" t="n">
        <v>-9.21527958505</v>
      </c>
      <c r="G7057" t="n">
        <v>-10.55534662643546</v>
      </c>
    </row>
    <row r="7058">
      <c r="A7058" s="3" t="n">
        <v>45371.49161438658</v>
      </c>
      <c r="B7058" t="n">
        <v>-1.99436860385</v>
      </c>
      <c r="C7058" t="n">
        <v>-2.705207240873201</v>
      </c>
      <c r="D7058" t="n">
        <v>-0.9145877922999999</v>
      </c>
      <c r="E7058" t="n">
        <v>0.2159347979857815</v>
      </c>
      <c r="F7058" t="n">
        <v>-10.16577932965</v>
      </c>
      <c r="G7058" t="n">
        <v>-10.11244889248546</v>
      </c>
    </row>
    <row r="7059">
      <c r="A7059" s="3" t="n">
        <v>45371.49161546296</v>
      </c>
      <c r="B7059" t="n">
        <v>-4.824312820949999</v>
      </c>
      <c r="C7059" t="n">
        <v>-2.843585107234739</v>
      </c>
      <c r="D7059" t="n">
        <v>0.9337401797499999</v>
      </c>
      <c r="E7059" t="n">
        <v>0.5506547357247104</v>
      </c>
      <c r="F7059" t="n">
        <v>-8.84178351315</v>
      </c>
      <c r="G7059" t="n">
        <v>-9.907876001467976</v>
      </c>
    </row>
    <row r="7060">
      <c r="A7060" s="3" t="n">
        <v>45371.49161549768</v>
      </c>
      <c r="B7060" t="n">
        <v>-4.865020225099999</v>
      </c>
      <c r="C7060" t="n">
        <v>-3.040334760359216</v>
      </c>
      <c r="D7060" t="n">
        <v>-0.19153368115</v>
      </c>
      <c r="E7060" t="n">
        <v>0.3656871668031479</v>
      </c>
      <c r="F7060" t="n">
        <v>-11.21444364075</v>
      </c>
      <c r="G7060" t="n">
        <v>-9.747263625000258</v>
      </c>
    </row>
    <row r="7061">
      <c r="A7061" s="3" t="n">
        <v>45371.49161604167</v>
      </c>
      <c r="B7061" t="n">
        <v>-1.6950990658</v>
      </c>
      <c r="C7061" t="n">
        <v>-3.11739059274185</v>
      </c>
      <c r="D7061" t="n">
        <v>0.9433114701499999</v>
      </c>
      <c r="E7061" t="n">
        <v>0.02168165735501166</v>
      </c>
      <c r="F7061" t="n">
        <v>-9.239227424349998</v>
      </c>
      <c r="G7061" t="n">
        <v>-9.867605164687905</v>
      </c>
    </row>
    <row r="7062">
      <c r="A7062" s="3" t="n">
        <v>45371.49161716435</v>
      </c>
      <c r="B7062" t="n">
        <v>-0.3782817171</v>
      </c>
      <c r="C7062" t="n">
        <v>-2.072229221593712</v>
      </c>
      <c r="D7062" t="n">
        <v>0.3064578125</v>
      </c>
      <c r="E7062" t="n">
        <v>-0.4327868492067612</v>
      </c>
      <c r="F7062" t="n">
        <v>-10.16099368445</v>
      </c>
      <c r="G7062" t="n">
        <v>-10.31325072653977</v>
      </c>
    </row>
    <row r="7063">
      <c r="A7063" s="3" t="n">
        <v>45371.49161773148</v>
      </c>
      <c r="B7063" t="n">
        <v>-1.85789926245</v>
      </c>
      <c r="C7063" t="n">
        <v>-1.11027309243928</v>
      </c>
      <c r="D7063" t="n">
        <v>-1.00795690695</v>
      </c>
      <c r="E7063" t="n">
        <v>-0.341266390948719</v>
      </c>
      <c r="F7063" t="n">
        <v>-10.51293473965</v>
      </c>
      <c r="G7063" t="n">
        <v>-10.00695969566774</v>
      </c>
    </row>
    <row r="7064">
      <c r="A7064" s="3" t="n">
        <v>45371.49161885417</v>
      </c>
      <c r="B7064" t="n">
        <v>-1.30723625165</v>
      </c>
      <c r="C7064" t="n">
        <v>-0.1203229093385784</v>
      </c>
      <c r="D7064" t="n">
        <v>-1.78128971265</v>
      </c>
      <c r="E7064" t="n">
        <v>-0.4638176957696983</v>
      </c>
      <c r="F7064" t="n">
        <v>-10.0101576008</v>
      </c>
      <c r="G7064" t="n">
        <v>-10.20941716198208</v>
      </c>
    </row>
    <row r="7065">
      <c r="A7065" s="3" t="n">
        <v>45371.49161887731</v>
      </c>
      <c r="B7065" t="n">
        <v>0.1628100033</v>
      </c>
      <c r="C7065" t="n">
        <v>-0.006243841478554675</v>
      </c>
      <c r="D7065" t="n">
        <v>-0.3112434577</v>
      </c>
      <c r="E7065" t="n">
        <v>-0.4415664754976703</v>
      </c>
      <c r="F7065" t="n">
        <v>-10.6541995329</v>
      </c>
      <c r="G7065" t="n">
        <v>-9.905240732877534</v>
      </c>
    </row>
    <row r="7066">
      <c r="A7066" s="3" t="n">
        <v>45371.49161940972</v>
      </c>
      <c r="B7066" t="n">
        <v>1.0845762634</v>
      </c>
      <c r="C7066" t="n">
        <v>-0.5758742163600249</v>
      </c>
      <c r="D7066" t="n">
        <v>-0.5027869455</v>
      </c>
      <c r="E7066" t="n">
        <v>-0.577700699207694</v>
      </c>
      <c r="F7066" t="n">
        <v>-9.775523692899998</v>
      </c>
      <c r="G7066" t="n">
        <v>-10.17624249943557</v>
      </c>
    </row>
    <row r="7067">
      <c r="A7067" s="3" t="n">
        <v>45371.49161997685</v>
      </c>
      <c r="B7067" t="n">
        <v>0.35673650705</v>
      </c>
      <c r="C7067" t="n">
        <v>-0.8624196374646877</v>
      </c>
      <c r="D7067" t="n">
        <v>0.59854888275</v>
      </c>
      <c r="E7067" t="n">
        <v>-0.8568690735646879</v>
      </c>
      <c r="F7067" t="n">
        <v>-8.5879972178</v>
      </c>
      <c r="G7067" t="n">
        <v>-10.09268083486192</v>
      </c>
    </row>
    <row r="7068">
      <c r="A7068" s="3" t="n">
        <v>45371.49162055556</v>
      </c>
      <c r="B7068" t="n">
        <v>-1.9752162164</v>
      </c>
      <c r="C7068" t="n">
        <v>-0.6536043302229622</v>
      </c>
      <c r="D7068" t="n">
        <v>-0.2059004234</v>
      </c>
      <c r="E7068" t="n">
        <v>-0.7438343110627061</v>
      </c>
      <c r="F7068" t="n">
        <v>-11.7818662164</v>
      </c>
      <c r="G7068" t="n">
        <v>-10.10296668487112</v>
      </c>
    </row>
    <row r="7069">
      <c r="A7069" s="3" t="n">
        <v>45371.49162111111</v>
      </c>
      <c r="B7069" t="n">
        <v>-2.9209303158</v>
      </c>
      <c r="C7069" t="n">
        <v>-1.256636543612941</v>
      </c>
      <c r="D7069" t="n">
        <v>-1.47961754535</v>
      </c>
      <c r="E7069" t="n">
        <v>-0.4277598095452225</v>
      </c>
      <c r="F7069" t="n">
        <v>-9.382875233549999</v>
      </c>
      <c r="G7069" t="n">
        <v>-10.19835542079735</v>
      </c>
    </row>
    <row r="7070">
      <c r="A7070" s="3" t="n">
        <v>45371.49162167824</v>
      </c>
      <c r="B7070" t="n">
        <v>-2.0853448959</v>
      </c>
      <c r="C7070" t="n">
        <v>-1.861254096841614</v>
      </c>
      <c r="D7070" t="n">
        <v>-1.44131277045</v>
      </c>
      <c r="E7070" t="n">
        <v>-0.5147379143886961</v>
      </c>
      <c r="F7070" t="n">
        <v>-11.3389390625</v>
      </c>
      <c r="G7070" t="n">
        <v>-10.35230501295539</v>
      </c>
    </row>
    <row r="7071">
      <c r="A7071" s="3" t="n">
        <v>45371.49162224537</v>
      </c>
      <c r="B7071" t="n">
        <v>-0.29687671545</v>
      </c>
      <c r="C7071" t="n">
        <v>-2.164396941611078</v>
      </c>
      <c r="D7071" t="n">
        <v>-1.7645301478</v>
      </c>
      <c r="E7071" t="n">
        <v>-0.6054040739898618</v>
      </c>
      <c r="F7071" t="n">
        <v>-10.01973869785</v>
      </c>
      <c r="G7071" t="n">
        <v>-10.8247164887118</v>
      </c>
    </row>
    <row r="7072">
      <c r="A7072" s="3" t="n">
        <v>45371.4916228125</v>
      </c>
      <c r="B7072" t="n">
        <v>-0.5123582359</v>
      </c>
      <c r="C7072" t="n">
        <v>-1.475602739414922</v>
      </c>
      <c r="D7072" t="n">
        <v>1.6663655813</v>
      </c>
      <c r="E7072" t="n">
        <v>-0.2821029629360147</v>
      </c>
      <c r="F7072" t="n">
        <v>-10.7308090827</v>
      </c>
      <c r="G7072" t="n">
        <v>-11.13965796783476</v>
      </c>
    </row>
    <row r="7073">
      <c r="A7073" s="3" t="n">
        <v>45371.49162336806</v>
      </c>
      <c r="B7073" t="n">
        <v>-3.75650592905</v>
      </c>
      <c r="C7073" t="n">
        <v>-0.8410387859543147</v>
      </c>
      <c r="D7073" t="n">
        <v>1.0151451814</v>
      </c>
      <c r="E7073" t="n">
        <v>-0.02027537460128211</v>
      </c>
      <c r="F7073" t="n">
        <v>-11.07558147675</v>
      </c>
      <c r="G7073" t="n">
        <v>-10.93109989656611</v>
      </c>
    </row>
    <row r="7074">
      <c r="A7074" s="3" t="n">
        <v>45371.49162393519</v>
      </c>
      <c r="B7074" t="n">
        <v>-0.49799149365</v>
      </c>
      <c r="C7074" t="n">
        <v>-0.5657275567747101</v>
      </c>
      <c r="D7074" t="n">
        <v>-1.2593503797</v>
      </c>
      <c r="E7074" t="n">
        <v>0.04061212648752935</v>
      </c>
      <c r="F7074" t="n">
        <v>-11.76510665155</v>
      </c>
      <c r="G7074" t="n">
        <v>-11.1696552072033</v>
      </c>
    </row>
    <row r="7075">
      <c r="A7075" s="3" t="n">
        <v>45371.49162450231</v>
      </c>
      <c r="B7075" t="n">
        <v>0.5770036727</v>
      </c>
      <c r="C7075" t="n">
        <v>-0.6145777264487198</v>
      </c>
      <c r="D7075" t="n">
        <v>-0.35673650705</v>
      </c>
      <c r="E7075" t="n">
        <v>-0.06540235473659683</v>
      </c>
      <c r="F7075" t="n">
        <v>-11.853690121</v>
      </c>
      <c r="G7075" t="n">
        <v>-11.19964689175609</v>
      </c>
    </row>
    <row r="7076">
      <c r="A7076" s="3" t="n">
        <v>45371.49162505787</v>
      </c>
      <c r="B7076" t="n">
        <v>2.32477425565</v>
      </c>
      <c r="C7076" t="n">
        <v>0.1968340954673665</v>
      </c>
      <c r="D7076" t="n">
        <v>1.2593503797</v>
      </c>
      <c r="E7076" t="n">
        <v>-0.4439980903705141</v>
      </c>
      <c r="F7076" t="n">
        <v>-10.59913519315</v>
      </c>
      <c r="G7076" t="n">
        <v>-11.38394383668919</v>
      </c>
    </row>
    <row r="7077">
      <c r="A7077" s="3" t="n">
        <v>45371.491625625</v>
      </c>
      <c r="B7077" t="n">
        <v>-1.22583125</v>
      </c>
      <c r="C7077" t="n">
        <v>1.139101740305132</v>
      </c>
      <c r="D7077" t="n">
        <v>-2.02310208835</v>
      </c>
      <c r="E7077" t="n">
        <v>-0.9565922116349679</v>
      </c>
      <c r="F7077" t="n">
        <v>-10.2495771539</v>
      </c>
      <c r="G7077" t="n">
        <v>-10.98840401574187</v>
      </c>
    </row>
    <row r="7078">
      <c r="A7078" s="3" t="n">
        <v>45371.49162619213</v>
      </c>
      <c r="B7078" t="n">
        <v>0.14605043845</v>
      </c>
      <c r="C7078" t="n">
        <v>1.978121339310378</v>
      </c>
      <c r="D7078" t="n">
        <v>-1.2569575571</v>
      </c>
      <c r="E7078" t="n">
        <v>-0.4882327110744769</v>
      </c>
      <c r="F7078" t="n">
        <v>-11.4730155813</v>
      </c>
      <c r="G7078" t="n">
        <v>-10.78762476669968</v>
      </c>
    </row>
    <row r="7079">
      <c r="A7079" s="3" t="n">
        <v>45371.49162675926</v>
      </c>
      <c r="B7079" t="n">
        <v>2.1404190423</v>
      </c>
      <c r="C7079" t="n">
        <v>1.858075942165273</v>
      </c>
      <c r="D7079" t="n">
        <v>-0.277724328</v>
      </c>
      <c r="E7079" t="n">
        <v>-0.1449694438769234</v>
      </c>
      <c r="F7079" t="n">
        <v>-11.45864883905</v>
      </c>
      <c r="G7079" t="n">
        <v>-10.64903504012322</v>
      </c>
    </row>
    <row r="7080">
      <c r="A7080" s="3" t="n">
        <v>45371.49162732639</v>
      </c>
      <c r="B7080" t="n">
        <v>5.561733674349999</v>
      </c>
      <c r="C7080" t="n">
        <v>1.641894172042895</v>
      </c>
      <c r="D7080" t="n">
        <v>-0.60333452795</v>
      </c>
      <c r="E7080" t="n">
        <v>-0.2563529859684157</v>
      </c>
      <c r="F7080" t="n">
        <v>-10.06761476315</v>
      </c>
      <c r="G7080" t="n">
        <v>-10.56382073786099</v>
      </c>
    </row>
    <row r="7081">
      <c r="A7081" s="3" t="n">
        <v>45371.4916284375</v>
      </c>
      <c r="B7081" t="n">
        <v>0.7972708383499999</v>
      </c>
      <c r="C7081" t="n">
        <v>1.418930749125995</v>
      </c>
      <c r="D7081" t="n">
        <v>0.9600710349999999</v>
      </c>
      <c r="E7081" t="n">
        <v>-0.2003152962020985</v>
      </c>
      <c r="F7081" t="n">
        <v>-9.38048241095</v>
      </c>
      <c r="G7081" t="n">
        <v>-10.8234267656512</v>
      </c>
    </row>
    <row r="7082">
      <c r="A7082" s="3" t="n">
        <v>45371.49162847222</v>
      </c>
      <c r="B7082" t="n">
        <v>0.33039584515</v>
      </c>
      <c r="C7082" t="n">
        <v>0.9564254528663195</v>
      </c>
      <c r="D7082" t="n">
        <v>1.7381894859</v>
      </c>
      <c r="E7082" t="n">
        <v>0.1552212563526811</v>
      </c>
      <c r="F7082" t="n">
        <v>-11.645396875</v>
      </c>
      <c r="G7082" t="n">
        <v>-10.44435082419782</v>
      </c>
    </row>
    <row r="7083">
      <c r="A7083" s="3" t="n">
        <v>45371.49162901621</v>
      </c>
      <c r="B7083" t="n">
        <v>-0.56742257565</v>
      </c>
      <c r="C7083" t="n">
        <v>0.3444462829336838</v>
      </c>
      <c r="D7083" t="n">
        <v>-1.5586297244</v>
      </c>
      <c r="E7083" t="n">
        <v>0.06938241449918442</v>
      </c>
      <c r="F7083" t="n">
        <v>-10.80503561655</v>
      </c>
      <c r="G7083" t="n">
        <v>-10.43880842107649</v>
      </c>
    </row>
    <row r="7084">
      <c r="A7084" s="3" t="n">
        <v>45371.49162958333</v>
      </c>
      <c r="B7084" t="n">
        <v>-0.6081299797999999</v>
      </c>
      <c r="C7084" t="n">
        <v>-0.2946325013153857</v>
      </c>
      <c r="D7084" t="n">
        <v>-0.8930327756000001</v>
      </c>
      <c r="E7084" t="n">
        <v>-0.2765879224255253</v>
      </c>
      <c r="F7084" t="n">
        <v>-10.40041323755</v>
      </c>
      <c r="G7084" t="n">
        <v>-10.57983181986495</v>
      </c>
    </row>
    <row r="7085">
      <c r="A7085" s="3" t="n">
        <v>45371.49163013889</v>
      </c>
      <c r="B7085" t="n">
        <v>-0.38786281415</v>
      </c>
      <c r="C7085" t="n">
        <v>-0.6354128344576945</v>
      </c>
      <c r="D7085" t="n">
        <v>0.14844326105</v>
      </c>
      <c r="E7085" t="n">
        <v>-0.4338901316207472</v>
      </c>
      <c r="F7085" t="n">
        <v>-11.0683932023</v>
      </c>
      <c r="G7085" t="n">
        <v>-10.7924139550949</v>
      </c>
    </row>
    <row r="7086">
      <c r="A7086" s="3" t="n">
        <v>45371.49163070602</v>
      </c>
      <c r="B7086" t="n">
        <v>-1.4676436257</v>
      </c>
      <c r="C7086" t="n">
        <v>0.1773657007222616</v>
      </c>
      <c r="D7086" t="n">
        <v>-0.4668651865499999</v>
      </c>
      <c r="E7086" t="n">
        <v>-0.4644669462902111</v>
      </c>
      <c r="F7086" t="n">
        <v>-9.01177198425</v>
      </c>
      <c r="G7086" t="n">
        <v>-11.15054513236204</v>
      </c>
    </row>
    <row r="7087">
      <c r="A7087" s="3" t="n">
        <v>45371.49163184028</v>
      </c>
      <c r="B7087" t="n">
        <v>2.4875744523</v>
      </c>
      <c r="C7087" t="n">
        <v>0.5588475174496519</v>
      </c>
      <c r="D7087" t="n">
        <v>-0.3830673623</v>
      </c>
      <c r="E7087" t="n">
        <v>-0.1393238080483687</v>
      </c>
      <c r="F7087" t="n">
        <v>-13.06276180615</v>
      </c>
      <c r="G7087" t="n">
        <v>-11.12053616616029</v>
      </c>
    </row>
    <row r="7088">
      <c r="A7088" s="3" t="n">
        <v>45371.491631875</v>
      </c>
      <c r="B7088" t="n">
        <v>0.6440419320999999</v>
      </c>
      <c r="C7088" t="n">
        <v>0.8819589418328697</v>
      </c>
      <c r="D7088" t="n">
        <v>-0.79966366095</v>
      </c>
      <c r="E7088" t="n">
        <v>0.1433367852375297</v>
      </c>
      <c r="F7088" t="n">
        <v>-10.9271382157</v>
      </c>
      <c r="G7088" t="n">
        <v>-11.39303867019887</v>
      </c>
    </row>
    <row r="7089">
      <c r="A7089" s="3" t="n">
        <v>45371.49163295139</v>
      </c>
      <c r="B7089" t="n">
        <v>1.0247164718</v>
      </c>
      <c r="C7089" t="n">
        <v>0.7467119570656198</v>
      </c>
      <c r="D7089" t="n">
        <v>0.8667019203499999</v>
      </c>
      <c r="E7089" t="n">
        <v>-0.1731505099529142</v>
      </c>
      <c r="F7089" t="n">
        <v>-11.48738232355</v>
      </c>
      <c r="G7089" t="n">
        <v>-11.53437521886693</v>
      </c>
    </row>
    <row r="7090">
      <c r="A7090" s="3" t="n">
        <v>45371.49163298611</v>
      </c>
      <c r="B7090" t="n">
        <v>1.5346818851</v>
      </c>
      <c r="C7090" t="n">
        <v>0.505154279953731</v>
      </c>
      <c r="D7090" t="n">
        <v>0.8499423555</v>
      </c>
      <c r="E7090" t="n">
        <v>-0.4766346215705142</v>
      </c>
      <c r="F7090" t="n">
        <v>-12.5336440054</v>
      </c>
      <c r="G7090" t="n">
        <v>-11.55649780972276</v>
      </c>
    </row>
    <row r="7091">
      <c r="A7091" s="3" t="n">
        <v>45371.49163353009</v>
      </c>
      <c r="B7091" t="n">
        <v>-0.5458773656</v>
      </c>
      <c r="C7091" t="n">
        <v>0.3681712666839172</v>
      </c>
      <c r="D7091" t="n">
        <v>-0.5698153982499999</v>
      </c>
      <c r="E7091" t="n">
        <v>-0.7841871213786735</v>
      </c>
      <c r="F7091" t="n">
        <v>-10.4961751748</v>
      </c>
      <c r="G7091" t="n">
        <v>-11.63896679860877</v>
      </c>
    </row>
    <row r="7092">
      <c r="A7092" s="3" t="n">
        <v>45371.49163408565</v>
      </c>
      <c r="B7092" t="n">
        <v>-0.6871323522</v>
      </c>
      <c r="C7092" t="n">
        <v>-0.4176901173038474</v>
      </c>
      <c r="D7092" t="n">
        <v>-2.6192581485</v>
      </c>
      <c r="E7092" t="n">
        <v>-0.7979549493396293</v>
      </c>
      <c r="F7092" t="n">
        <v>-11.240774496</v>
      </c>
      <c r="G7092" t="n">
        <v>-10.73068897981168</v>
      </c>
    </row>
    <row r="7093">
      <c r="A7093" s="3" t="n">
        <v>45371.49163465278</v>
      </c>
      <c r="B7093" t="n">
        <v>-1.491591465</v>
      </c>
      <c r="C7093" t="n">
        <v>-0.4312461307685327</v>
      </c>
      <c r="D7093" t="n">
        <v>-1.65678448425</v>
      </c>
      <c r="E7093" t="n">
        <v>-1.11932383031294</v>
      </c>
      <c r="F7093" t="n">
        <v>-10.7882760517</v>
      </c>
      <c r="G7093" t="n">
        <v>-10.8496899344428</v>
      </c>
    </row>
    <row r="7094">
      <c r="A7094" s="3" t="n">
        <v>45371.49163521991</v>
      </c>
      <c r="B7094" t="n">
        <v>-0.05506433975</v>
      </c>
      <c r="C7094" t="n">
        <v>-0.7100067176445242</v>
      </c>
      <c r="D7094" t="n">
        <v>-0.75896606345</v>
      </c>
      <c r="E7094" t="n">
        <v>-1.327742185393244</v>
      </c>
      <c r="F7094" t="n">
        <v>-10.6613780007</v>
      </c>
      <c r="G7094" t="n">
        <v>-10.37631393236914</v>
      </c>
    </row>
    <row r="7095">
      <c r="A7095" s="3" t="n">
        <v>45371.49163578704</v>
      </c>
      <c r="B7095" t="n">
        <v>0.0335191297</v>
      </c>
      <c r="C7095" t="n">
        <v>-1.096064742445341</v>
      </c>
      <c r="D7095" t="n">
        <v>-1.0271092944</v>
      </c>
      <c r="E7095" t="n">
        <v>-1.100193067783453</v>
      </c>
      <c r="F7095" t="n">
        <v>-10.05565065015</v>
      </c>
      <c r="G7095" t="n">
        <v>-10.10703114125795</v>
      </c>
    </row>
    <row r="7096">
      <c r="A7096" s="3" t="n">
        <v>45371.49163635416</v>
      </c>
      <c r="B7096" t="n">
        <v>-1.8363540524</v>
      </c>
      <c r="C7096" t="n">
        <v>-1.098281182501285</v>
      </c>
      <c r="D7096" t="n">
        <v>0.5027869455</v>
      </c>
      <c r="E7096" t="n">
        <v>-0.5939744119851997</v>
      </c>
      <c r="F7096" t="n">
        <v>-8.5736402822</v>
      </c>
      <c r="G7096" t="n">
        <v>-10.02668912103371</v>
      </c>
    </row>
    <row r="7097">
      <c r="A7097" s="3" t="n">
        <v>45371.4916369213</v>
      </c>
      <c r="B7097" t="n">
        <v>-0.1316836962</v>
      </c>
      <c r="C7097" t="n">
        <v>-0.8690576651264592</v>
      </c>
      <c r="D7097" t="n">
        <v>-1.8746588273</v>
      </c>
      <c r="E7097" t="n">
        <v>-0.2540147285748258</v>
      </c>
      <c r="F7097" t="n">
        <v>-12.17930032095</v>
      </c>
      <c r="G7097" t="n">
        <v>-10.08255980057882</v>
      </c>
    </row>
    <row r="7098">
      <c r="A7098" s="3" t="n">
        <v>45371.49163747685</v>
      </c>
      <c r="B7098" t="n">
        <v>-2.05183557285</v>
      </c>
      <c r="C7098" t="n">
        <v>-0.907922767776576</v>
      </c>
      <c r="D7098" t="n">
        <v>0.50038431625</v>
      </c>
      <c r="E7098" t="n">
        <v>-0.2840799515729612</v>
      </c>
      <c r="F7098" t="n">
        <v>-8.66222375165</v>
      </c>
      <c r="G7098" t="n">
        <v>-10.37891034010877</v>
      </c>
    </row>
    <row r="7099">
      <c r="A7099" s="3" t="n">
        <v>45371.49163804398</v>
      </c>
      <c r="B7099" t="n">
        <v>-1.89620403735</v>
      </c>
      <c r="C7099" t="n">
        <v>-0.8887979486713311</v>
      </c>
      <c r="D7099" t="n">
        <v>0.1101286795</v>
      </c>
      <c r="E7099" t="n">
        <v>-0.4105316514123555</v>
      </c>
      <c r="F7099" t="n">
        <v>-10.84573321405</v>
      </c>
      <c r="G7099" t="n">
        <v>-10.59742977328231</v>
      </c>
    </row>
    <row r="7100">
      <c r="A7100" s="3" t="n">
        <v>45371.49163861111</v>
      </c>
      <c r="B7100" t="n">
        <v>0.12688824435</v>
      </c>
      <c r="C7100" t="n">
        <v>-1.186984754839631</v>
      </c>
      <c r="D7100" t="n">
        <v>-0.34955803925</v>
      </c>
      <c r="E7100" t="n">
        <v>-0.4387381141973206</v>
      </c>
      <c r="F7100" t="n">
        <v>-10.4482991095</v>
      </c>
      <c r="G7100" t="n">
        <v>-10.50389854030644</v>
      </c>
    </row>
    <row r="7101">
      <c r="A7101" s="3" t="n">
        <v>45371.49163973379</v>
      </c>
      <c r="B7101" t="n">
        <v>0.5458773656</v>
      </c>
      <c r="C7101" t="n">
        <v>-0.6796423118137546</v>
      </c>
      <c r="D7101" t="n">
        <v>-1.00795690695</v>
      </c>
      <c r="E7101" t="n">
        <v>-0.2437853410959215</v>
      </c>
      <c r="F7101" t="n">
        <v>-11.99734773685</v>
      </c>
      <c r="G7101" t="n">
        <v>-10.61993548640854</v>
      </c>
    </row>
    <row r="7102">
      <c r="A7102" s="3" t="n">
        <v>45371.49164030093</v>
      </c>
      <c r="B7102" t="n">
        <v>-2.0733807829</v>
      </c>
      <c r="C7102" t="n">
        <v>-0.606760431979955</v>
      </c>
      <c r="D7102" t="n">
        <v>-0.42616758905</v>
      </c>
      <c r="E7102" t="n">
        <v>-0.08394720993240112</v>
      </c>
      <c r="F7102" t="n">
        <v>-10.4937823522</v>
      </c>
      <c r="G7102" t="n">
        <v>-10.19375690202369</v>
      </c>
    </row>
    <row r="7103">
      <c r="A7103" s="3" t="n">
        <v>45371.49164086806</v>
      </c>
      <c r="B7103" t="n">
        <v>-0.5937632375499999</v>
      </c>
      <c r="C7103" t="n">
        <v>-0.7656535358296057</v>
      </c>
      <c r="D7103" t="n">
        <v>-0.32800302255</v>
      </c>
      <c r="E7103" t="n">
        <v>-0.4448956617277403</v>
      </c>
      <c r="F7103" t="n">
        <v>-9.370901313899999</v>
      </c>
      <c r="G7103" t="n">
        <v>-10.44191054564117</v>
      </c>
    </row>
    <row r="7104">
      <c r="A7104" s="3" t="n">
        <v>45371.49164142361</v>
      </c>
      <c r="B7104" t="n">
        <v>-2.6575629234</v>
      </c>
      <c r="C7104" t="n">
        <v>-1.649660513078443</v>
      </c>
      <c r="D7104" t="n">
        <v>0.5051797681</v>
      </c>
      <c r="E7104" t="n">
        <v>-0.07650640853007021</v>
      </c>
      <c r="F7104" t="n">
        <v>-8.9567076445</v>
      </c>
      <c r="G7104" t="n">
        <v>-10.03124157826949</v>
      </c>
    </row>
    <row r="7105">
      <c r="A7105" s="3" t="n">
        <v>45371.49164199074</v>
      </c>
      <c r="B7105" t="n">
        <v>1.3575149462</v>
      </c>
      <c r="C7105" t="n">
        <v>-2.233129899855834</v>
      </c>
      <c r="D7105" t="n">
        <v>0.9983856165499999</v>
      </c>
      <c r="E7105" t="n">
        <v>0.2052217072108397</v>
      </c>
      <c r="F7105" t="n">
        <v>-11.3413318851</v>
      </c>
      <c r="G7105" t="n">
        <v>-10.13121728901075</v>
      </c>
    </row>
    <row r="7106">
      <c r="A7106" s="3" t="n">
        <v>45371.49164254629</v>
      </c>
      <c r="B7106" t="n">
        <v>-3.4787717944</v>
      </c>
      <c r="C7106" t="n">
        <v>-2.493483953305601</v>
      </c>
      <c r="D7106" t="n">
        <v>-1.30723625165</v>
      </c>
      <c r="E7106" t="n">
        <v>0.5043673477247103</v>
      </c>
      <c r="F7106" t="n">
        <v>-9.560051979099999</v>
      </c>
      <c r="G7106" t="n">
        <v>-10.00649656576332</v>
      </c>
    </row>
    <row r="7107">
      <c r="A7107" s="3" t="n">
        <v>45371.491643125</v>
      </c>
      <c r="B7107" t="n">
        <v>-4.7668556586</v>
      </c>
      <c r="C7107" t="n">
        <v>-2.296316477456883</v>
      </c>
      <c r="D7107" t="n">
        <v>0.15562172885</v>
      </c>
      <c r="E7107" t="n">
        <v>0.3726309607828682</v>
      </c>
      <c r="F7107" t="n">
        <v>-11.01332886255</v>
      </c>
      <c r="G7107" t="n">
        <v>-10.51650689763499</v>
      </c>
    </row>
    <row r="7108">
      <c r="A7108" s="3" t="n">
        <v>45371.49164368056</v>
      </c>
      <c r="B7108" t="n">
        <v>-3.4452526647</v>
      </c>
      <c r="C7108" t="n">
        <v>-2.652383320610031</v>
      </c>
      <c r="D7108" t="n">
        <v>2.19787620465</v>
      </c>
      <c r="E7108" t="n">
        <v>0.1144752428044291</v>
      </c>
      <c r="F7108" t="n">
        <v>-10.1083221673</v>
      </c>
      <c r="G7108" t="n">
        <v>-10.99243441173593</v>
      </c>
    </row>
    <row r="7109">
      <c r="A7109" s="3" t="n">
        <v>45371.49164424768</v>
      </c>
      <c r="B7109" t="n">
        <v>0.1364693414</v>
      </c>
      <c r="C7109" t="n">
        <v>-1.682068382460378</v>
      </c>
      <c r="D7109" t="n">
        <v>-0.28730542505</v>
      </c>
      <c r="E7109" t="n">
        <v>-0.04743220580571123</v>
      </c>
      <c r="F7109" t="n">
        <v>-11.7866518616</v>
      </c>
      <c r="G7109" t="n">
        <v>-10.92981648267893</v>
      </c>
    </row>
    <row r="7110">
      <c r="A7110" s="3" t="n">
        <v>45371.49164481481</v>
      </c>
      <c r="B7110" t="n">
        <v>-1.3263886391</v>
      </c>
      <c r="C7110" t="n">
        <v>-1.228928871277859</v>
      </c>
      <c r="D7110" t="n">
        <v>0.01197391965</v>
      </c>
      <c r="E7110" t="n">
        <v>0.1162330791020982</v>
      </c>
      <c r="F7110" t="n">
        <v>-10.26155107355</v>
      </c>
      <c r="G7110" t="n">
        <v>-10.90567797375737</v>
      </c>
    </row>
    <row r="7111">
      <c r="A7111" s="3" t="n">
        <v>45371.49164538195</v>
      </c>
      <c r="B7111" t="n">
        <v>-0.4932058484499999</v>
      </c>
      <c r="C7111" t="n">
        <v>-0.1058091587758741</v>
      </c>
      <c r="D7111" t="n">
        <v>-1.21625015295</v>
      </c>
      <c r="E7111" t="n">
        <v>0.3985657325257587</v>
      </c>
      <c r="F7111" t="n">
        <v>-12.14338836865</v>
      </c>
      <c r="G7111" t="n">
        <v>-10.87719228432963</v>
      </c>
    </row>
    <row r="7112">
      <c r="A7112" s="3" t="n">
        <v>45371.4916459375</v>
      </c>
      <c r="B7112" t="n">
        <v>-0.7805112734999999</v>
      </c>
      <c r="C7112" t="n">
        <v>0.3727805750585097</v>
      </c>
      <c r="D7112" t="n">
        <v>0.05745716234999999</v>
      </c>
      <c r="E7112" t="n">
        <v>0.32465182279091</v>
      </c>
      <c r="F7112" t="n">
        <v>-10.50097062665</v>
      </c>
      <c r="G7112" t="n">
        <v>-10.89114476990994</v>
      </c>
    </row>
    <row r="7113">
      <c r="A7113" s="3" t="n">
        <v>45371.49164650463</v>
      </c>
      <c r="B7113" t="n">
        <v>3.86663460855</v>
      </c>
      <c r="C7113" t="n">
        <v>-0.1381613885631702</v>
      </c>
      <c r="D7113" t="n">
        <v>1.48201036795</v>
      </c>
      <c r="E7113" t="n">
        <v>0.4205985090975535</v>
      </c>
      <c r="F7113" t="n">
        <v>-9.385268056149998</v>
      </c>
      <c r="G7113" t="n">
        <v>-10.79346779279106</v>
      </c>
    </row>
    <row r="7114">
      <c r="A7114" s="3" t="n">
        <v>45371.49164707176</v>
      </c>
      <c r="B7114" t="n">
        <v>-2.0757736055</v>
      </c>
      <c r="C7114" t="n">
        <v>-0.8724216661069955</v>
      </c>
      <c r="D7114" t="n">
        <v>1.5658081922</v>
      </c>
      <c r="E7114" t="n">
        <v>0.7824901366015173</v>
      </c>
      <c r="F7114" t="n">
        <v>-11.5496251311</v>
      </c>
      <c r="G7114" t="n">
        <v>-10.32245743358115</v>
      </c>
    </row>
    <row r="7115">
      <c r="A7115" s="3" t="n">
        <v>45371.49164763889</v>
      </c>
      <c r="B7115" t="n">
        <v>-1.41257928595</v>
      </c>
      <c r="C7115" t="n">
        <v>-0.9691385058988371</v>
      </c>
      <c r="D7115" t="n">
        <v>0.52672497815</v>
      </c>
      <c r="E7115" t="n">
        <v>1.08361228570653</v>
      </c>
      <c r="F7115" t="n">
        <v>-9.615116318849999</v>
      </c>
      <c r="G7115" t="n">
        <v>-10.13569129304653</v>
      </c>
    </row>
    <row r="7116">
      <c r="A7116" s="3" t="n">
        <v>45371.49164819445</v>
      </c>
      <c r="B7116" t="n">
        <v>-2.0159138139</v>
      </c>
      <c r="C7116" t="n">
        <v>-1.086342191898371</v>
      </c>
      <c r="D7116" t="n">
        <v>0.7733229990499999</v>
      </c>
      <c r="E7116" t="n">
        <v>0.9837924755550145</v>
      </c>
      <c r="F7116" t="n">
        <v>-11.49456079135</v>
      </c>
      <c r="G7116" t="n">
        <v>-9.837007913782777</v>
      </c>
    </row>
    <row r="7117">
      <c r="A7117" s="3" t="n">
        <v>45371.49164877315</v>
      </c>
      <c r="B7117" t="n">
        <v>-3.17950225635</v>
      </c>
      <c r="C7117" t="n">
        <v>-1.410463084029841</v>
      </c>
      <c r="D7117" t="n">
        <v>0.7972708383499999</v>
      </c>
      <c r="E7117" t="n">
        <v>0.3829435562011665</v>
      </c>
      <c r="F7117" t="n">
        <v>-8.7579856889</v>
      </c>
      <c r="G7117" t="n">
        <v>-10.15187555728919</v>
      </c>
    </row>
    <row r="7118">
      <c r="A7118" s="3" t="n">
        <v>45371.4916493287</v>
      </c>
      <c r="B7118" t="n">
        <v>-0.5123582359</v>
      </c>
      <c r="C7118" t="n">
        <v>-1.504897146007464</v>
      </c>
      <c r="D7118" t="n">
        <v>0.007178467799999999</v>
      </c>
      <c r="E7118" t="n">
        <v>-0.04146672231561793</v>
      </c>
      <c r="F7118" t="n">
        <v>-9.354141749049999</v>
      </c>
      <c r="G7118" t="n">
        <v>-10.43847172609315</v>
      </c>
    </row>
    <row r="7119">
      <c r="A7119" s="3" t="n">
        <v>45371.49164989583</v>
      </c>
      <c r="B7119" t="n">
        <v>0.5458773656</v>
      </c>
      <c r="C7119" t="n">
        <v>-0.9866618464826369</v>
      </c>
      <c r="D7119" t="n">
        <v>0.6057371572</v>
      </c>
      <c r="E7119" t="n">
        <v>-0.1141850208268069</v>
      </c>
      <c r="F7119" t="n">
        <v>-10.6996827756</v>
      </c>
      <c r="G7119" t="n">
        <v>-10.24192440084548</v>
      </c>
    </row>
    <row r="7120">
      <c r="A7120" s="3" t="n">
        <v>45371.49165101852</v>
      </c>
      <c r="B7120" t="n">
        <v>-0.4141936694</v>
      </c>
      <c r="C7120" t="n">
        <v>-0.9781067444721472</v>
      </c>
      <c r="D7120" t="n">
        <v>-1.8698731821</v>
      </c>
      <c r="E7120" t="n">
        <v>0.02053777678158503</v>
      </c>
      <c r="F7120" t="n">
        <v>-11.24796277045</v>
      </c>
      <c r="G7120" t="n">
        <v>-10.85518657319746</v>
      </c>
    </row>
    <row r="7121">
      <c r="A7121" s="3" t="n">
        <v>45371.49165104167</v>
      </c>
      <c r="B7121" t="n">
        <v>-2.12605230005</v>
      </c>
      <c r="C7121" t="n">
        <v>-1.192726171235784</v>
      </c>
      <c r="D7121" t="n">
        <v>-0.39264845935</v>
      </c>
      <c r="E7121" t="n">
        <v>0.2033957272682989</v>
      </c>
      <c r="F7121" t="n">
        <v>-11.97100707495</v>
      </c>
      <c r="G7121" t="n">
        <v>-10.94755131772847</v>
      </c>
    </row>
    <row r="7122">
      <c r="A7122" s="3" t="n">
        <v>45371.49165270833</v>
      </c>
      <c r="B7122" t="n">
        <v>-0.4405343312999999</v>
      </c>
      <c r="C7122" t="n">
        <v>-1.005319695317019</v>
      </c>
      <c r="D7122" t="n">
        <v>1.24259081485</v>
      </c>
      <c r="E7122" t="n">
        <v>0.1163175443043126</v>
      </c>
      <c r="F7122" t="n">
        <v>-10.9606573454</v>
      </c>
      <c r="G7122" t="n">
        <v>-11.72330661743104</v>
      </c>
    </row>
    <row r="7123">
      <c r="A7123" s="3" t="n">
        <v>45371.49165274305</v>
      </c>
      <c r="B7123" t="n">
        <v>-2.9568422681</v>
      </c>
      <c r="C7123" t="n">
        <v>-1.247346697210143</v>
      </c>
      <c r="D7123" t="n">
        <v>1.06781669855</v>
      </c>
      <c r="E7123" t="n">
        <v>0.1972068624639866</v>
      </c>
      <c r="F7123" t="n">
        <v>-10.350134543</v>
      </c>
      <c r="G7123" t="n">
        <v>-11.47514113268371</v>
      </c>
    </row>
    <row r="7124">
      <c r="A7124" s="3" t="n">
        <v>45371.49165276621</v>
      </c>
      <c r="B7124" t="n">
        <v>-1.24259081485</v>
      </c>
      <c r="C7124" t="n">
        <v>-1.345509457823547</v>
      </c>
      <c r="D7124" t="n">
        <v>0.5841821404999999</v>
      </c>
      <c r="E7124" t="n">
        <v>0.3236248448004671</v>
      </c>
      <c r="F7124" t="n">
        <v>-13.09149529065</v>
      </c>
      <c r="G7124" t="n">
        <v>-11.22364271277719</v>
      </c>
    </row>
    <row r="7125">
      <c r="A7125" s="3" t="n">
        <v>45371.49165327547</v>
      </c>
      <c r="B7125" t="n">
        <v>-1.78368253525</v>
      </c>
      <c r="C7125" t="n">
        <v>-1.699299740898606</v>
      </c>
      <c r="D7125" t="n">
        <v>0.11731695395</v>
      </c>
      <c r="E7125" t="n">
        <v>0.4582140753786728</v>
      </c>
      <c r="F7125" t="n">
        <v>-10.17056497485</v>
      </c>
      <c r="G7125" t="n">
        <v>-10.90330419297427</v>
      </c>
    </row>
    <row r="7126">
      <c r="A7126" s="3" t="n">
        <v>45371.49165384259</v>
      </c>
      <c r="B7126" t="n">
        <v>0.97204495465</v>
      </c>
      <c r="C7126" t="n">
        <v>-1.886080054214108</v>
      </c>
      <c r="D7126" t="n">
        <v>-1.4724292709</v>
      </c>
      <c r="E7126" t="n">
        <v>0.09003222482773927</v>
      </c>
      <c r="F7126" t="n">
        <v>-11.97339989755</v>
      </c>
      <c r="G7126" t="n">
        <v>-10.64310693162789</v>
      </c>
    </row>
    <row r="7127">
      <c r="A7127" s="3" t="n">
        <v>45371.49165497685</v>
      </c>
      <c r="B7127" t="n">
        <v>-2.36307903055</v>
      </c>
      <c r="C7127" t="n">
        <v>-2.174929992350123</v>
      </c>
      <c r="D7127" t="n">
        <v>0.5171438811</v>
      </c>
      <c r="E7127" t="n">
        <v>-0.4566376735356657</v>
      </c>
      <c r="F7127" t="n">
        <v>-8.2097155007</v>
      </c>
      <c r="G7127" t="n">
        <v>-10.54695910612928</v>
      </c>
    </row>
    <row r="7128">
      <c r="A7128" s="3" t="n">
        <v>45371.49165501157</v>
      </c>
      <c r="B7128" t="n">
        <v>-3.1268307392</v>
      </c>
      <c r="C7128" t="n">
        <v>-1.739749154717837</v>
      </c>
      <c r="D7128" t="n">
        <v>0.21308869785</v>
      </c>
      <c r="E7128" t="n">
        <v>-0.652990465936016</v>
      </c>
      <c r="F7128" t="n">
        <v>-11.15697667175</v>
      </c>
      <c r="G7128" t="n">
        <v>-10.36669079702229</v>
      </c>
    </row>
    <row r="7129">
      <c r="A7129" s="3" t="n">
        <v>45371.49165553241</v>
      </c>
      <c r="B7129" t="n">
        <v>-3.99831830475</v>
      </c>
      <c r="C7129" t="n">
        <v>-2.02289548577961</v>
      </c>
      <c r="D7129" t="n">
        <v>-0.9552853897999999</v>
      </c>
      <c r="E7129" t="n">
        <v>-0.4807416648779734</v>
      </c>
      <c r="F7129" t="n">
        <v>-10.02213152045</v>
      </c>
      <c r="G7129" t="n">
        <v>-9.996505029550725</v>
      </c>
    </row>
    <row r="7130">
      <c r="A7130" s="3" t="n">
        <v>45371.49165609953</v>
      </c>
      <c r="B7130" t="n">
        <v>-0.46447236395</v>
      </c>
      <c r="C7130" t="n">
        <v>-1.32821379610688</v>
      </c>
      <c r="D7130" t="n">
        <v>-0.8930327756000001</v>
      </c>
      <c r="E7130" t="n">
        <v>-0.4165680216662017</v>
      </c>
      <c r="F7130" t="n">
        <v>-10.5536421438</v>
      </c>
      <c r="G7130" t="n">
        <v>-10.27340205575551</v>
      </c>
    </row>
    <row r="7131">
      <c r="A7131" s="3" t="n">
        <v>45371.49165722222</v>
      </c>
      <c r="B7131" t="n">
        <v>0.22744563345</v>
      </c>
      <c r="C7131" t="n">
        <v>-0.4610210632110739</v>
      </c>
      <c r="D7131" t="n">
        <v>-1.086969086</v>
      </c>
      <c r="E7131" t="n">
        <v>-0.3919351570036141</v>
      </c>
      <c r="F7131" t="n">
        <v>-10.44111083505</v>
      </c>
      <c r="G7131" t="n">
        <v>-10.39304032834001</v>
      </c>
    </row>
    <row r="7132">
      <c r="A7132" s="3" t="n">
        <v>45371.49165724537</v>
      </c>
      <c r="B7132" t="n">
        <v>1.6376320968</v>
      </c>
      <c r="C7132" t="n">
        <v>1.449792528128559</v>
      </c>
      <c r="D7132" t="n">
        <v>0.5506630108</v>
      </c>
      <c r="E7132" t="n">
        <v>-0.2609285311214459</v>
      </c>
      <c r="F7132" t="n">
        <v>-10.4219584476</v>
      </c>
      <c r="G7132" t="n">
        <v>-10.90251972955225</v>
      </c>
    </row>
    <row r="7133">
      <c r="A7133" s="3" t="n">
        <v>45371.49165780093</v>
      </c>
      <c r="B7133" t="n">
        <v>0.28491260245</v>
      </c>
      <c r="C7133" t="n">
        <v>2.703511741952106</v>
      </c>
      <c r="D7133" t="n">
        <v>0.7829040961</v>
      </c>
      <c r="E7133" t="n">
        <v>0.204030667851982</v>
      </c>
      <c r="F7133" t="n">
        <v>-10.4842110618</v>
      </c>
      <c r="G7133" t="n">
        <v>-10.70617923546821</v>
      </c>
    </row>
    <row r="7134">
      <c r="A7134" s="3" t="n">
        <v>45371.49165835648</v>
      </c>
      <c r="B7134" t="n">
        <v>5.80593887265</v>
      </c>
      <c r="C7134" t="n">
        <v>3.607927477957819</v>
      </c>
      <c r="D7134" t="n">
        <v>-0.7972708383499999</v>
      </c>
      <c r="E7134" t="n">
        <v>0.4183815432771575</v>
      </c>
      <c r="F7134" t="n">
        <v>-11.5017490658</v>
      </c>
      <c r="G7134" t="n">
        <v>-10.96173930006472</v>
      </c>
    </row>
    <row r="7135">
      <c r="A7135" s="3" t="n">
        <v>45371.49165892361</v>
      </c>
      <c r="B7135" t="n">
        <v>3.96479917505</v>
      </c>
      <c r="C7135" t="n">
        <v>3.181959862274251</v>
      </c>
      <c r="D7135" t="n">
        <v>0.35912932965</v>
      </c>
      <c r="E7135" t="n">
        <v>0.2958975134467375</v>
      </c>
      <c r="F7135" t="n">
        <v>-11.31978667505</v>
      </c>
      <c r="G7135" t="n">
        <v>-10.74688583954187</v>
      </c>
    </row>
    <row r="7136">
      <c r="A7136" s="3" t="n">
        <v>45371.49165947916</v>
      </c>
      <c r="B7136" t="n">
        <v>4.37899284445</v>
      </c>
      <c r="C7136" t="n">
        <v>2.972871797578446</v>
      </c>
      <c r="D7136" t="n">
        <v>1.8315684072</v>
      </c>
      <c r="E7136" t="n">
        <v>-0.03389262819498839</v>
      </c>
      <c r="F7136" t="n">
        <v>-10.81221408435</v>
      </c>
      <c r="G7136" t="n">
        <v>-11.13779410999234</v>
      </c>
    </row>
    <row r="7137">
      <c r="A7137" s="3" t="n">
        <v>45371.49166005787</v>
      </c>
      <c r="B7137" t="n">
        <v>0.84036125845</v>
      </c>
      <c r="C7137" t="n">
        <v>2.607127093856768</v>
      </c>
      <c r="D7137" t="n">
        <v>-0.21308869785</v>
      </c>
      <c r="E7137" t="n">
        <v>-0.3802369665198146</v>
      </c>
      <c r="F7137" t="n">
        <v>-10.3094369455</v>
      </c>
      <c r="G7137" t="n">
        <v>-11.05622932166751</v>
      </c>
    </row>
    <row r="7138">
      <c r="A7138" s="3" t="n">
        <v>45371.49166061343</v>
      </c>
      <c r="B7138" t="n">
        <v>1.01274255215</v>
      </c>
      <c r="C7138" t="n">
        <v>1.146747178375994</v>
      </c>
      <c r="D7138" t="n">
        <v>-1.82438013275</v>
      </c>
      <c r="E7138" t="n">
        <v>-0.1316309140208627</v>
      </c>
      <c r="F7138" t="n">
        <v>-11.240774496</v>
      </c>
      <c r="G7138" t="n">
        <v>-10.77135708878371</v>
      </c>
    </row>
    <row r="7139">
      <c r="A7139" s="3" t="n">
        <v>45371.49166173611</v>
      </c>
      <c r="B7139" t="n">
        <v>-1.75255622815</v>
      </c>
      <c r="C7139" t="n">
        <v>-0.6218695079178341</v>
      </c>
      <c r="D7139" t="n">
        <v>-1.03908321405</v>
      </c>
      <c r="E7139" t="n">
        <v>-0.1330594846155015</v>
      </c>
      <c r="F7139" t="n">
        <v>-10.17056497485</v>
      </c>
      <c r="G7139" t="n">
        <v>-10.7672154364597</v>
      </c>
    </row>
    <row r="7140">
      <c r="A7140" s="3" t="n">
        <v>45371.49166230324</v>
      </c>
      <c r="B7140" t="n">
        <v>1.1276666835</v>
      </c>
      <c r="C7140" t="n">
        <v>-1.530482535842196</v>
      </c>
      <c r="D7140" t="n">
        <v>-0.32800302255</v>
      </c>
      <c r="E7140" t="n">
        <v>-0.241830365987996</v>
      </c>
      <c r="F7140" t="n">
        <v>-12.91432835175</v>
      </c>
      <c r="G7140" t="n">
        <v>-10.84015245298301</v>
      </c>
    </row>
    <row r="7141">
      <c r="A7141" s="3" t="n">
        <v>45371.49166287037</v>
      </c>
      <c r="B7141" t="n">
        <v>-1.64960601645</v>
      </c>
      <c r="C7141" t="n">
        <v>-1.79817930133497</v>
      </c>
      <c r="D7141" t="n">
        <v>1.07738798895</v>
      </c>
      <c r="E7141" t="n">
        <v>-0.3058484972185324</v>
      </c>
      <c r="F7141" t="n">
        <v>-8.700528526549999</v>
      </c>
      <c r="G7141" t="n">
        <v>-10.96952344851367</v>
      </c>
    </row>
    <row r="7142">
      <c r="A7142" s="3" t="n">
        <v>45371.4916634375</v>
      </c>
      <c r="B7142" t="n">
        <v>-5.67425517645</v>
      </c>
      <c r="C7142" t="n">
        <v>-1.645161432364224</v>
      </c>
      <c r="D7142" t="n">
        <v>1.2569575571</v>
      </c>
      <c r="E7142" t="n">
        <v>-0.3544969104988355</v>
      </c>
      <c r="F7142" t="n">
        <v>-10.5967325639</v>
      </c>
      <c r="G7142" t="n">
        <v>-10.54530797715609</v>
      </c>
    </row>
    <row r="7143">
      <c r="A7143" s="3" t="n">
        <v>45371.49166400463</v>
      </c>
      <c r="B7143" t="n">
        <v>-0.15801455145</v>
      </c>
      <c r="C7143" t="n">
        <v>-0.9282509016976717</v>
      </c>
      <c r="D7143" t="n">
        <v>-1.89381121475</v>
      </c>
      <c r="E7143" t="n">
        <v>-0.461789639402915</v>
      </c>
      <c r="F7143" t="n">
        <v>-12.20324816025</v>
      </c>
      <c r="G7143" t="n">
        <v>-10.60868540725329</v>
      </c>
    </row>
    <row r="7144">
      <c r="A7144" s="3" t="n">
        <v>45371.49166456018</v>
      </c>
      <c r="B7144" t="n">
        <v>0.08379782425</v>
      </c>
      <c r="C7144" t="n">
        <v>0.06989126305163201</v>
      </c>
      <c r="D7144" t="n">
        <v>-0.16040737405</v>
      </c>
      <c r="E7144" t="n">
        <v>-0.448356906272612</v>
      </c>
      <c r="F7144" t="n">
        <v>-10.1777532493</v>
      </c>
      <c r="G7144" t="n">
        <v>-10.63116526648406</v>
      </c>
    </row>
    <row r="7145">
      <c r="A7145" s="3" t="n">
        <v>45371.49166512732</v>
      </c>
      <c r="B7145" t="n">
        <v>2.1380262197</v>
      </c>
      <c r="C7145" t="n">
        <v>0.5101841313121227</v>
      </c>
      <c r="D7145" t="n">
        <v>-1.44370559305</v>
      </c>
      <c r="E7145" t="n">
        <v>-0.3776467993756421</v>
      </c>
      <c r="F7145" t="n">
        <v>-10.0795886828</v>
      </c>
      <c r="G7145" t="n">
        <v>-10.43886474645084</v>
      </c>
    </row>
    <row r="7146">
      <c r="A7146" s="3" t="n">
        <v>45371.49166625</v>
      </c>
      <c r="B7146" t="n">
        <v>0.7852969187</v>
      </c>
      <c r="C7146" t="n">
        <v>1.472384878092778</v>
      </c>
      <c r="D7146" t="n">
        <v>-1.81720166495</v>
      </c>
      <c r="E7146" t="n">
        <v>-0.4461581593334512</v>
      </c>
      <c r="F7146" t="n">
        <v>-8.9950124194</v>
      </c>
      <c r="G7146" t="n">
        <v>-10.73813554176367</v>
      </c>
    </row>
    <row r="7147">
      <c r="A7147" s="3" t="n">
        <v>45371.49166629629</v>
      </c>
      <c r="B7147" t="n">
        <v>3.76129157425</v>
      </c>
      <c r="C7147" t="n">
        <v>1.695045643559795</v>
      </c>
      <c r="D7147" t="n">
        <v>0.75896606345</v>
      </c>
      <c r="E7147" t="n">
        <v>-0.3930951534004673</v>
      </c>
      <c r="F7147" t="n">
        <v>-13.067557258</v>
      </c>
      <c r="G7147" t="n">
        <v>-10.39358815203989</v>
      </c>
    </row>
    <row r="7148">
      <c r="A7148" s="3" t="n">
        <v>45371.49166681713</v>
      </c>
      <c r="B7148" t="n">
        <v>0.39025563675</v>
      </c>
      <c r="C7148" t="n">
        <v>0.9298386189060632</v>
      </c>
      <c r="D7148" t="n">
        <v>1.8100133905</v>
      </c>
      <c r="E7148" t="n">
        <v>-0.1728795355261078</v>
      </c>
      <c r="F7148" t="n">
        <v>-9.564837624299999</v>
      </c>
      <c r="G7148" t="n">
        <v>-10.11964916808056</v>
      </c>
    </row>
    <row r="7149">
      <c r="A7149" s="3" t="n">
        <v>45371.49166738426</v>
      </c>
      <c r="B7149" t="n">
        <v>-0.6631943195500001</v>
      </c>
      <c r="C7149" t="n">
        <v>0.1410916110113057</v>
      </c>
      <c r="D7149" t="n">
        <v>-0.26096476315</v>
      </c>
      <c r="E7149" t="n">
        <v>-0.5854798643240111</v>
      </c>
      <c r="F7149" t="n">
        <v>-10.072410215</v>
      </c>
      <c r="G7149" t="n">
        <v>-10.32250968999583</v>
      </c>
    </row>
    <row r="7150">
      <c r="A7150" s="3" t="n">
        <v>45371.49166795139</v>
      </c>
      <c r="B7150" t="n">
        <v>-0.02393803265</v>
      </c>
      <c r="C7150" t="n">
        <v>-0.3249681501165511</v>
      </c>
      <c r="D7150" t="n">
        <v>-1.57778211185</v>
      </c>
      <c r="E7150" t="n">
        <v>-0.3937535247912598</v>
      </c>
      <c r="F7150" t="n">
        <v>-10.1155006351</v>
      </c>
      <c r="G7150" t="n">
        <v>-10.12959503136378</v>
      </c>
    </row>
    <row r="7151">
      <c r="A7151" s="3" t="n">
        <v>45371.49166850695</v>
      </c>
      <c r="B7151" t="n">
        <v>-1.7094560014</v>
      </c>
      <c r="C7151" t="n">
        <v>-0.1724912013298373</v>
      </c>
      <c r="D7151" t="n">
        <v>-1.4029981889</v>
      </c>
      <c r="E7151" t="n">
        <v>-0.3121900851665509</v>
      </c>
      <c r="F7151" t="n">
        <v>-9.82819521005</v>
      </c>
      <c r="G7151" t="n">
        <v>-10.23011765143196</v>
      </c>
    </row>
    <row r="7152">
      <c r="A7152" s="3" t="n">
        <v>45371.49166907407</v>
      </c>
      <c r="B7152" t="n">
        <v>-0.05027869455</v>
      </c>
      <c r="C7152" t="n">
        <v>-0.2485144094689984</v>
      </c>
      <c r="D7152" t="n">
        <v>-0.92895453455</v>
      </c>
      <c r="E7152" t="n">
        <v>-0.4863756195919594</v>
      </c>
      <c r="F7152" t="n">
        <v>-10.09395542505</v>
      </c>
      <c r="G7152" t="n">
        <v>-9.999681241184526</v>
      </c>
    </row>
    <row r="7153">
      <c r="A7153" s="3" t="n">
        <v>45371.49167020834</v>
      </c>
      <c r="B7153" t="n">
        <v>-0.7374110467499999</v>
      </c>
      <c r="C7153" t="n">
        <v>-0.02078070281783229</v>
      </c>
      <c r="D7153" t="n">
        <v>-0.6679799647499999</v>
      </c>
      <c r="E7153" t="n">
        <v>-0.6545161657983701</v>
      </c>
      <c r="F7153" t="n">
        <v>-10.87207387595</v>
      </c>
      <c r="G7153" t="n">
        <v>-10.67212782640865</v>
      </c>
    </row>
    <row r="7154">
      <c r="A7154" s="3" t="n">
        <v>45371.49167024306</v>
      </c>
      <c r="B7154" t="n">
        <v>2.63123206815</v>
      </c>
      <c r="C7154" t="n">
        <v>0.4510325672885794</v>
      </c>
      <c r="D7154" t="n">
        <v>1.9153564248</v>
      </c>
      <c r="E7154" t="n">
        <v>-0.3349892434350826</v>
      </c>
      <c r="F7154" t="n">
        <v>-10.0867671506</v>
      </c>
      <c r="G7154" t="n">
        <v>-11.12149605203476</v>
      </c>
    </row>
    <row r="7155">
      <c r="A7155" s="3" t="n">
        <v>45371.49167076389</v>
      </c>
      <c r="B7155" t="n">
        <v>1.34075538135</v>
      </c>
      <c r="C7155" t="n">
        <v>0.4508978801515164</v>
      </c>
      <c r="D7155" t="n">
        <v>0.1771669389</v>
      </c>
      <c r="E7155" t="n">
        <v>0.1614034919530308</v>
      </c>
      <c r="F7155" t="n">
        <v>-12.3612627117</v>
      </c>
      <c r="G7155" t="n">
        <v>-11.30009656772136</v>
      </c>
    </row>
    <row r="7156">
      <c r="A7156" s="3" t="n">
        <v>45371.49167133102</v>
      </c>
      <c r="B7156" t="n">
        <v>-0.8451567102999999</v>
      </c>
      <c r="C7156" t="n">
        <v>0.8657694656643384</v>
      </c>
      <c r="D7156" t="n">
        <v>-0.7733229990499999</v>
      </c>
      <c r="E7156" t="n">
        <v>0.3327417146984859</v>
      </c>
      <c r="F7156" t="n">
        <v>-11.0683932023</v>
      </c>
      <c r="G7156" t="n">
        <v>-11.46738917016297</v>
      </c>
    </row>
    <row r="7157">
      <c r="A7157" s="3" t="n">
        <v>45371.49167190972</v>
      </c>
      <c r="B7157" t="n">
        <v>-0.9217662600999998</v>
      </c>
      <c r="C7157" t="n">
        <v>0.598232829736249</v>
      </c>
      <c r="D7157" t="n">
        <v>-1.2880838642</v>
      </c>
      <c r="E7157" t="n">
        <v>0.07571472156165523</v>
      </c>
      <c r="F7157" t="n">
        <v>-12.3229579368</v>
      </c>
      <c r="G7157" t="n">
        <v>-11.28015624223208</v>
      </c>
    </row>
    <row r="7158">
      <c r="A7158" s="3" t="n">
        <v>45371.49167246528</v>
      </c>
      <c r="B7158" t="n">
        <v>1.89141839215</v>
      </c>
      <c r="C7158" t="n">
        <v>-0.1800221370467371</v>
      </c>
      <c r="D7158" t="n">
        <v>1.029502117</v>
      </c>
      <c r="E7158" t="n">
        <v>-0.2369443683555952</v>
      </c>
      <c r="F7158" t="n">
        <v>-11.24556994785</v>
      </c>
      <c r="G7158" t="n">
        <v>-10.99647975772789</v>
      </c>
    </row>
    <row r="7159">
      <c r="A7159" s="3" t="n">
        <v>45371.49167414352</v>
      </c>
      <c r="B7159" t="n">
        <v>-1.2641360249</v>
      </c>
      <c r="C7159" t="n">
        <v>-1.159412181109444</v>
      </c>
      <c r="D7159" t="n">
        <v>1.1540073454</v>
      </c>
      <c r="E7159" t="n">
        <v>-0.2948064379117724</v>
      </c>
      <c r="F7159" t="n">
        <v>-9.519344574949999</v>
      </c>
      <c r="G7159" t="n">
        <v>-10.70331615085469</v>
      </c>
    </row>
    <row r="7160">
      <c r="A7160" s="3" t="n">
        <v>45371.49167417824</v>
      </c>
      <c r="B7160" t="n">
        <v>0.45968671875</v>
      </c>
      <c r="C7160" t="n">
        <v>-1.312573172307813</v>
      </c>
      <c r="D7160" t="n">
        <v>-0.9313473571499999</v>
      </c>
      <c r="E7160" t="n">
        <v>0.2151871837940566</v>
      </c>
      <c r="F7160" t="n">
        <v>-10.5225158367</v>
      </c>
      <c r="G7160" t="n">
        <v>-10.09315690314373</v>
      </c>
    </row>
    <row r="7161">
      <c r="A7161" s="3" t="n">
        <v>45371.49167421296</v>
      </c>
      <c r="B7161" t="n">
        <v>-3.39497397015</v>
      </c>
      <c r="C7161" t="n">
        <v>-1.447200760831706</v>
      </c>
      <c r="D7161" t="n">
        <v>-1.2928695094</v>
      </c>
      <c r="E7161" t="n">
        <v>0.3780426085708636</v>
      </c>
      <c r="F7161" t="n">
        <v>-9.44273502515</v>
      </c>
      <c r="G7161" t="n">
        <v>-10.11752805140574</v>
      </c>
    </row>
    <row r="7162">
      <c r="A7162" s="3" t="n">
        <v>45371.49167527778</v>
      </c>
      <c r="B7162" t="n">
        <v>-4.02464916</v>
      </c>
      <c r="C7162" t="n">
        <v>-1.965688701605484</v>
      </c>
      <c r="D7162" t="n">
        <v>0.7038919170499999</v>
      </c>
      <c r="E7162" t="n">
        <v>0.1041284041187649</v>
      </c>
      <c r="F7162" t="n">
        <v>-10.2208436694</v>
      </c>
      <c r="G7162" t="n">
        <v>-9.847490811164946</v>
      </c>
    </row>
    <row r="7163">
      <c r="A7163" s="3" t="n">
        <v>45371.4916753125</v>
      </c>
      <c r="B7163" t="n">
        <v>-1.13964060315</v>
      </c>
      <c r="C7163" t="n">
        <v>-2.713478247204903</v>
      </c>
      <c r="D7163" t="n">
        <v>1.74777058295</v>
      </c>
      <c r="E7163" t="n">
        <v>-0.2939614658590918</v>
      </c>
      <c r="F7163" t="n">
        <v>-9.962271728849998</v>
      </c>
      <c r="G7163" t="n">
        <v>-10.10447375438441</v>
      </c>
    </row>
    <row r="7164">
      <c r="A7164" s="3" t="n">
        <v>45371.49167584491</v>
      </c>
      <c r="B7164" t="n">
        <v>-0.62967518985</v>
      </c>
      <c r="C7164" t="n">
        <v>-2.300180206119587</v>
      </c>
      <c r="D7164" t="n">
        <v>0.1292908736</v>
      </c>
      <c r="E7164" t="n">
        <v>-0.2002365686902104</v>
      </c>
      <c r="F7164" t="n">
        <v>-10.0101576008</v>
      </c>
      <c r="G7164" t="n">
        <v>-10.02487925691459</v>
      </c>
    </row>
    <row r="7165">
      <c r="A7165" s="3" t="n">
        <v>45371.49167641204</v>
      </c>
      <c r="B7165" t="n">
        <v>-2.4109649025</v>
      </c>
      <c r="C7165" t="n">
        <v>-1.572711845206764</v>
      </c>
      <c r="D7165" t="n">
        <v>-1.64482037125</v>
      </c>
      <c r="E7165" t="n">
        <v>0.2506385892932409</v>
      </c>
      <c r="F7165" t="n">
        <v>-11.2719008031</v>
      </c>
      <c r="G7165" t="n">
        <v>-10.16256997199642</v>
      </c>
    </row>
    <row r="7166">
      <c r="A7166" s="3" t="n">
        <v>45371.49167697917</v>
      </c>
      <c r="B7166" t="n">
        <v>-2.5187007594</v>
      </c>
      <c r="C7166" t="n">
        <v>-0.276310890277856</v>
      </c>
      <c r="D7166" t="n">
        <v>-1.21385733035</v>
      </c>
      <c r="E7166" t="n">
        <v>0.03724716541538481</v>
      </c>
      <c r="F7166" t="n">
        <v>-9.327810893799999</v>
      </c>
      <c r="G7166" t="n">
        <v>-10.38018451882905</v>
      </c>
    </row>
    <row r="7167">
      <c r="A7167" s="3" t="n">
        <v>45371.4916775463</v>
      </c>
      <c r="B7167" t="n">
        <v>-1.1587929906</v>
      </c>
      <c r="C7167" t="n">
        <v>-0.2787104335191148</v>
      </c>
      <c r="D7167" t="n">
        <v>0.6655871421499999</v>
      </c>
      <c r="E7167" t="n">
        <v>-0.3382800260008168</v>
      </c>
      <c r="F7167" t="n">
        <v>-10.78348059985</v>
      </c>
      <c r="G7167" t="n">
        <v>-10.47735367606506</v>
      </c>
    </row>
    <row r="7168">
      <c r="A7168" s="3" t="n">
        <v>45371.49167810185</v>
      </c>
      <c r="B7168" t="n">
        <v>2.5163079368</v>
      </c>
      <c r="C7168" t="n">
        <v>-0.775465100584268</v>
      </c>
      <c r="D7168" t="n">
        <v>0.94091864755</v>
      </c>
      <c r="E7168" t="n">
        <v>-0.7663862457420769</v>
      </c>
      <c r="F7168" t="n">
        <v>-9.217672407649999</v>
      </c>
      <c r="G7168" t="n">
        <v>-10.73280259862823</v>
      </c>
    </row>
    <row r="7169">
      <c r="A7169" s="3" t="n">
        <v>45371.49167922453</v>
      </c>
      <c r="B7169" t="n">
        <v>1.4700364483</v>
      </c>
      <c r="C7169" t="n">
        <v>-0.8204803900624732</v>
      </c>
      <c r="D7169" t="n">
        <v>0.05027869455</v>
      </c>
      <c r="E7169" t="n">
        <v>-0.4748626582106074</v>
      </c>
      <c r="F7169" t="n">
        <v>-12.4354794389</v>
      </c>
      <c r="G7169" t="n">
        <v>-10.5738538094653</v>
      </c>
    </row>
    <row r="7170">
      <c r="A7170" s="3" t="n">
        <v>45371.49167927083</v>
      </c>
      <c r="B7170" t="n">
        <v>-1.75494905075</v>
      </c>
      <c r="C7170" t="n">
        <v>-1.113756830558977</v>
      </c>
      <c r="D7170" t="n">
        <v>-2.32716707825</v>
      </c>
      <c r="E7170" t="n">
        <v>-0.178696021942308</v>
      </c>
      <c r="F7170" t="n">
        <v>-10.3525273656</v>
      </c>
      <c r="G7170" t="n">
        <v>-10.55684926123989</v>
      </c>
    </row>
    <row r="7171">
      <c r="A7171" s="3" t="n">
        <v>45371.49167979167</v>
      </c>
      <c r="B7171" t="n">
        <v>-5.29358063675</v>
      </c>
      <c r="C7171" t="n">
        <v>-1.641820862190797</v>
      </c>
      <c r="D7171" t="n">
        <v>-0.5937632375499999</v>
      </c>
      <c r="E7171" t="n">
        <v>-0.297406823173777</v>
      </c>
      <c r="F7171" t="n">
        <v>-10.754756922</v>
      </c>
      <c r="G7171" t="n">
        <v>-10.51806791515294</v>
      </c>
    </row>
    <row r="7172">
      <c r="A7172" s="3" t="n">
        <v>45371.4916803588</v>
      </c>
      <c r="B7172" t="n">
        <v>-1.85072079465</v>
      </c>
      <c r="C7172" t="n">
        <v>-2.136405059300589</v>
      </c>
      <c r="D7172" t="n">
        <v>-1.1180953931</v>
      </c>
      <c r="E7172" t="n">
        <v>-0.6297538945025659</v>
      </c>
      <c r="F7172" t="n">
        <v>-10.36210846265</v>
      </c>
      <c r="G7172" t="n">
        <v>-10.2144844569132</v>
      </c>
    </row>
    <row r="7173">
      <c r="A7173" s="3" t="n">
        <v>45371.49168091435</v>
      </c>
      <c r="B7173" t="n">
        <v>-0.90022105005</v>
      </c>
      <c r="C7173" t="n">
        <v>-2.012113108393595</v>
      </c>
      <c r="D7173" t="n">
        <v>1.61130124155</v>
      </c>
      <c r="E7173" t="n">
        <v>-0.5681680410652696</v>
      </c>
      <c r="F7173" t="n">
        <v>-8.839390690549999</v>
      </c>
      <c r="G7173" t="n">
        <v>-10.10647707696262</v>
      </c>
    </row>
    <row r="7174">
      <c r="A7174" s="3" t="n">
        <v>45371.49168149305</v>
      </c>
      <c r="B7174" t="n">
        <v>-2.717422715</v>
      </c>
      <c r="C7174" t="n">
        <v>-1.453376138634852</v>
      </c>
      <c r="D7174" t="n">
        <v>-0.3016721673</v>
      </c>
      <c r="E7174" t="n">
        <v>-0.3900045042164346</v>
      </c>
      <c r="F7174" t="n">
        <v>-10.766721035</v>
      </c>
      <c r="G7174" t="n">
        <v>-9.77753919949793</v>
      </c>
    </row>
    <row r="7175">
      <c r="A7175" s="3" t="n">
        <v>45371.49168204861</v>
      </c>
      <c r="B7175" t="n">
        <v>-0.12688824435</v>
      </c>
      <c r="C7175" t="n">
        <v>-0.442375261240444</v>
      </c>
      <c r="D7175" t="n">
        <v>-1.18273102325</v>
      </c>
      <c r="E7175" t="n">
        <v>-0.2986618457805369</v>
      </c>
      <c r="F7175" t="n">
        <v>-9.1650008905</v>
      </c>
      <c r="G7175" t="n">
        <v>-10.12007094546786</v>
      </c>
    </row>
    <row r="7176">
      <c r="A7176" s="3" t="n">
        <v>45371.4916831713</v>
      </c>
      <c r="B7176" t="n">
        <v>1.10851429605</v>
      </c>
      <c r="C7176" t="n">
        <v>-0.06281723950303036</v>
      </c>
      <c r="D7176" t="n">
        <v>-0.9121949697</v>
      </c>
      <c r="E7176" t="n">
        <v>-0.5821990027048968</v>
      </c>
      <c r="F7176" t="n">
        <v>-10.44350365765</v>
      </c>
      <c r="G7176" t="n">
        <v>-10.14339774265317</v>
      </c>
    </row>
    <row r="7177">
      <c r="A7177" s="3" t="n">
        <v>45371.49168321759</v>
      </c>
      <c r="B7177" t="n">
        <v>1.5658081922</v>
      </c>
      <c r="C7177" t="n">
        <v>0.2382783013488354</v>
      </c>
      <c r="D7177" t="n">
        <v>0.0335191297</v>
      </c>
      <c r="E7177" t="n">
        <v>-0.4029513395555956</v>
      </c>
      <c r="F7177" t="n">
        <v>-10.6254660484</v>
      </c>
      <c r="G7177" t="n">
        <v>-10.51838892864001</v>
      </c>
    </row>
    <row r="7178">
      <c r="A7178" s="3" t="n">
        <v>45371.49168375</v>
      </c>
      <c r="B7178" t="n">
        <v>-1.8435325202</v>
      </c>
      <c r="C7178" t="n">
        <v>0.07576757231876496</v>
      </c>
      <c r="D7178" t="n">
        <v>-0.8427638877</v>
      </c>
      <c r="E7178" t="n">
        <v>-0.439283149059675</v>
      </c>
      <c r="F7178" t="n">
        <v>-10.8624927789</v>
      </c>
      <c r="G7178" t="n">
        <v>-10.67806404996402</v>
      </c>
    </row>
    <row r="7179">
      <c r="A7179" s="3" t="n">
        <v>45371.49168542824</v>
      </c>
      <c r="B7179" t="n">
        <v>-0.1436478092</v>
      </c>
      <c r="C7179" t="n">
        <v>-0.4145193004705139</v>
      </c>
      <c r="D7179" t="n">
        <v>-0.5171438811</v>
      </c>
      <c r="E7179" t="n">
        <v>0.2022471376741266</v>
      </c>
      <c r="F7179" t="n">
        <v>-10.98938102325</v>
      </c>
      <c r="G7179" t="n">
        <v>-10.37767781107684</v>
      </c>
    </row>
    <row r="7180">
      <c r="A7180" s="3" t="n">
        <v>45371.49168546296</v>
      </c>
      <c r="B7180" t="n">
        <v>-1.6400249194</v>
      </c>
      <c r="C7180" t="n">
        <v>-1.135497967875062</v>
      </c>
      <c r="D7180" t="n">
        <v>0.6081299797999999</v>
      </c>
      <c r="E7180" t="n">
        <v>0.192809620038229</v>
      </c>
      <c r="F7180" t="n">
        <v>-9.883259549799998</v>
      </c>
      <c r="G7180" t="n">
        <v>-10.600188665097</v>
      </c>
    </row>
    <row r="7181">
      <c r="A7181" s="3" t="n">
        <v>45371.49168600694</v>
      </c>
      <c r="B7181" t="n">
        <v>1.24976928265</v>
      </c>
      <c r="C7181" t="n">
        <v>-1.684618500068886</v>
      </c>
      <c r="D7181" t="n">
        <v>1.61130124155</v>
      </c>
      <c r="E7181" t="n">
        <v>-0.01258892690314693</v>
      </c>
      <c r="F7181" t="n">
        <v>-11.11867189685</v>
      </c>
      <c r="G7181" t="n">
        <v>-10.23258113220247</v>
      </c>
    </row>
    <row r="7182">
      <c r="A7182" s="3" t="n">
        <v>45371.4916865625</v>
      </c>
      <c r="B7182" t="n">
        <v>-4.5896887197</v>
      </c>
      <c r="C7182" t="n">
        <v>-1.708572328511776</v>
      </c>
      <c r="D7182" t="n">
        <v>-0.1699884711</v>
      </c>
      <c r="E7182" t="n">
        <v>-0.06598220434941748</v>
      </c>
      <c r="F7182" t="n">
        <v>-9.133874583399999</v>
      </c>
      <c r="G7182" t="n">
        <v>-10.22511966597124</v>
      </c>
    </row>
    <row r="7183">
      <c r="A7183" s="3" t="n">
        <v>45371.49168712963</v>
      </c>
      <c r="B7183" t="n">
        <v>-2.71502008575</v>
      </c>
      <c r="C7183" t="n">
        <v>-1.480616452090564</v>
      </c>
      <c r="D7183" t="n">
        <v>0.2346339079</v>
      </c>
      <c r="E7183" t="n">
        <v>0.293332308684383</v>
      </c>
      <c r="F7183" t="n">
        <v>-9.92875259915</v>
      </c>
      <c r="G7183" t="n">
        <v>-10.31051348250492</v>
      </c>
    </row>
    <row r="7184">
      <c r="A7184" s="3" t="n">
        <v>45371.49168769676</v>
      </c>
      <c r="B7184" t="n">
        <v>-0.39504128195</v>
      </c>
      <c r="C7184" t="n">
        <v>-1.768115815645459</v>
      </c>
      <c r="D7184" t="n">
        <v>-2.3415338205</v>
      </c>
      <c r="E7184" t="n">
        <v>0.495872114283801</v>
      </c>
      <c r="F7184" t="n">
        <v>-11.51850863065</v>
      </c>
      <c r="G7184" t="n">
        <v>-10.45314496615947</v>
      </c>
    </row>
    <row r="7185">
      <c r="A7185" s="3" t="n">
        <v>45371.49168938657</v>
      </c>
      <c r="B7185" t="n">
        <v>-1.37188168845</v>
      </c>
      <c r="C7185" t="n">
        <v>-1.557738896543361</v>
      </c>
      <c r="D7185" t="n">
        <v>0.5147510585</v>
      </c>
      <c r="E7185" t="n">
        <v>0.2147622975386953</v>
      </c>
      <c r="F7185" t="n">
        <v>-9.473851525600001</v>
      </c>
      <c r="G7185" t="n">
        <v>-10.72352779366064</v>
      </c>
    </row>
    <row r="7186">
      <c r="A7186" s="3" t="n">
        <v>45371.49168940972</v>
      </c>
      <c r="B7186" t="n">
        <v>-0.6464347547</v>
      </c>
      <c r="C7186" t="n">
        <v>-1.775320640246042</v>
      </c>
      <c r="D7186" t="n">
        <v>1.7717086156</v>
      </c>
      <c r="E7186" t="n">
        <v>-0.2431384679451057</v>
      </c>
      <c r="F7186" t="n">
        <v>-11.9518546875</v>
      </c>
      <c r="G7186" t="n">
        <v>-10.83558586868499</v>
      </c>
    </row>
    <row r="7187">
      <c r="A7187" s="3" t="n">
        <v>45371.49168945602</v>
      </c>
      <c r="B7187" t="n">
        <v>-2.3463194657</v>
      </c>
      <c r="C7187" t="n">
        <v>-1.680618164085902</v>
      </c>
      <c r="D7187" t="n">
        <v>1.54665580475</v>
      </c>
      <c r="E7187" t="n">
        <v>-0.1330266814855481</v>
      </c>
      <c r="F7187" t="n">
        <v>-10.95107624835</v>
      </c>
      <c r="G7187" t="n">
        <v>-10.86923845111856</v>
      </c>
    </row>
    <row r="7188">
      <c r="A7188" s="3" t="n">
        <v>45371.49168995371</v>
      </c>
      <c r="B7188" t="n">
        <v>-2.50672683975</v>
      </c>
      <c r="C7188" t="n">
        <v>-2.238908256919587</v>
      </c>
      <c r="D7188" t="n">
        <v>-0.6919278040499999</v>
      </c>
      <c r="E7188" t="n">
        <v>0.04036632017645708</v>
      </c>
      <c r="F7188" t="n">
        <v>-10.64701125845</v>
      </c>
      <c r="G7188" t="n">
        <v>-10.68233398881436</v>
      </c>
    </row>
    <row r="7189">
      <c r="A7189" s="3" t="n">
        <v>45371.49169050926</v>
      </c>
      <c r="B7189" t="n">
        <v>-1.71185863065</v>
      </c>
      <c r="C7189" t="n">
        <v>-2.801283013782526</v>
      </c>
      <c r="D7189" t="n">
        <v>-2.5234864046</v>
      </c>
      <c r="E7189" t="n">
        <v>0.2102768181222618</v>
      </c>
      <c r="F7189" t="n">
        <v>-10.71404951785</v>
      </c>
      <c r="G7189" t="n">
        <v>-10.48070176695609</v>
      </c>
    </row>
    <row r="7190">
      <c r="A7190" s="3" t="n">
        <v>45371.49169107639</v>
      </c>
      <c r="B7190" t="n">
        <v>-4.10844698425</v>
      </c>
      <c r="C7190" t="n">
        <v>-2.935240526941733</v>
      </c>
      <c r="D7190" t="n">
        <v>-1.0917547312</v>
      </c>
      <c r="E7190" t="n">
        <v>-0.4696598303474372</v>
      </c>
      <c r="F7190" t="n">
        <v>-10.16817215225</v>
      </c>
      <c r="G7190" t="n">
        <v>-10.67253965999001</v>
      </c>
    </row>
    <row r="7191">
      <c r="A7191" s="3" t="n">
        <v>45371.49169164352</v>
      </c>
      <c r="B7191" t="n">
        <v>-3.5146837467</v>
      </c>
      <c r="C7191" t="n">
        <v>-2.806254802457934</v>
      </c>
      <c r="D7191" t="n">
        <v>1.54904862735</v>
      </c>
      <c r="E7191" t="n">
        <v>-0.8343209335331027</v>
      </c>
      <c r="F7191" t="n">
        <v>-9.502585010099999</v>
      </c>
      <c r="G7191" t="n">
        <v>-10.42079111336017</v>
      </c>
    </row>
    <row r="7192">
      <c r="A7192" s="3" t="n">
        <v>45371.49169276621</v>
      </c>
      <c r="B7192" t="n">
        <v>-1.51313667505</v>
      </c>
      <c r="C7192" t="n">
        <v>-2.327927859412361</v>
      </c>
      <c r="D7192" t="n">
        <v>0.49799149365</v>
      </c>
      <c r="E7192" t="n">
        <v>-0.681432356898953</v>
      </c>
      <c r="F7192" t="n">
        <v>-11.2024697211</v>
      </c>
      <c r="G7192" t="n">
        <v>-10.54320814251192</v>
      </c>
    </row>
    <row r="7193">
      <c r="A7193" s="3" t="n">
        <v>45371.49169280093</v>
      </c>
      <c r="B7193" t="n">
        <v>-1.8339612298</v>
      </c>
      <c r="C7193" t="n">
        <v>-1.502430693524829</v>
      </c>
      <c r="D7193" t="n">
        <v>-1.34075538135</v>
      </c>
      <c r="E7193" t="n">
        <v>-0.3560999891729612</v>
      </c>
      <c r="F7193" t="n">
        <v>-10.91755711865</v>
      </c>
      <c r="G7193" t="n">
        <v>-10.45614166352182</v>
      </c>
    </row>
    <row r="7194">
      <c r="A7194" s="3" t="n">
        <v>45371.49169333333</v>
      </c>
      <c r="B7194" t="n">
        <v>-0.56502975305</v>
      </c>
      <c r="C7194" t="n">
        <v>-0.2729436432733108</v>
      </c>
      <c r="D7194" t="n">
        <v>-2.06379968585</v>
      </c>
      <c r="E7194" t="n">
        <v>-0.4594368206199314</v>
      </c>
      <c r="F7194" t="n">
        <v>-11.2431673186</v>
      </c>
      <c r="G7194" t="n">
        <v>-10.71928665755854</v>
      </c>
    </row>
    <row r="7195">
      <c r="A7195" s="3" t="n">
        <v>45371.49169390046</v>
      </c>
      <c r="B7195" t="n">
        <v>0.8810686625999998</v>
      </c>
      <c r="C7195" t="n">
        <v>1.084712870720283</v>
      </c>
      <c r="D7195" t="n">
        <v>-0.08379782425</v>
      </c>
      <c r="E7195" t="n">
        <v>-0.8169600770243612</v>
      </c>
      <c r="F7195" t="n">
        <v>-10.06043629535</v>
      </c>
      <c r="G7195" t="n">
        <v>-11.00782465735912</v>
      </c>
    </row>
    <row r="7196">
      <c r="A7196" s="3" t="n">
        <v>45371.49169446759</v>
      </c>
      <c r="B7196" t="n">
        <v>1.364693414</v>
      </c>
      <c r="C7196" t="n">
        <v>1.733016809485203</v>
      </c>
      <c r="D7196" t="n">
        <v>0.2059004234</v>
      </c>
      <c r="E7196" t="n">
        <v>-0.791288278944874</v>
      </c>
      <c r="F7196" t="n">
        <v>-10.6925043078</v>
      </c>
      <c r="G7196" t="n">
        <v>-10.98254843988162</v>
      </c>
    </row>
    <row r="7197">
      <c r="A7197" s="3" t="n">
        <v>45371.49169503473</v>
      </c>
      <c r="B7197" t="n">
        <v>3.608062668</v>
      </c>
      <c r="C7197" t="n">
        <v>1.898026611253269</v>
      </c>
      <c r="D7197" t="n">
        <v>-1.06542387595</v>
      </c>
      <c r="E7197" t="n">
        <v>-0.2759651887208632</v>
      </c>
      <c r="F7197" t="n">
        <v>-10.5153373689</v>
      </c>
      <c r="G7197" t="n">
        <v>-10.61816706624385</v>
      </c>
    </row>
    <row r="7198">
      <c r="A7198" s="3" t="n">
        <v>45371.49169615741</v>
      </c>
      <c r="B7198" t="n">
        <v>3.1004900773</v>
      </c>
      <c r="C7198" t="n">
        <v>2.056361490410612</v>
      </c>
      <c r="D7198" t="n">
        <v>-1.20428603995</v>
      </c>
      <c r="E7198" t="n">
        <v>0.02849430739289058</v>
      </c>
      <c r="F7198" t="n">
        <v>-12.41393422885</v>
      </c>
      <c r="G7198" t="n">
        <v>-10.60091714603453</v>
      </c>
    </row>
    <row r="7199">
      <c r="A7199" s="3" t="n">
        <v>45371.49169618056</v>
      </c>
      <c r="B7199" t="n">
        <v>0.9217662600999998</v>
      </c>
      <c r="C7199" t="n">
        <v>1.667959173354667</v>
      </c>
      <c r="D7199" t="n">
        <v>0.9385258249499999</v>
      </c>
      <c r="E7199" t="n">
        <v>-0.08045041913869486</v>
      </c>
      <c r="F7199" t="n">
        <v>-10.36928693045</v>
      </c>
      <c r="G7199" t="n">
        <v>-10.84176627553942</v>
      </c>
    </row>
    <row r="7200">
      <c r="A7200" s="3" t="n">
        <v>45371.49169728009</v>
      </c>
      <c r="B7200" t="n">
        <v>-0.08140500164999999</v>
      </c>
      <c r="C7200" t="n">
        <v>1.135726583974479</v>
      </c>
      <c r="D7200" t="n">
        <v>1.4317316734</v>
      </c>
      <c r="E7200" t="n">
        <v>-0.4408407376790223</v>
      </c>
      <c r="F7200" t="n">
        <v>-9.622294786649999</v>
      </c>
      <c r="G7200" t="n">
        <v>-11.22128973397894</v>
      </c>
    </row>
    <row r="7201">
      <c r="A7201" s="3" t="n">
        <v>45371.49169731481</v>
      </c>
      <c r="B7201" t="n">
        <v>0.05745716234999999</v>
      </c>
      <c r="C7201" t="n">
        <v>0.1438748022874129</v>
      </c>
      <c r="D7201" t="n">
        <v>-0.56502975305</v>
      </c>
      <c r="E7201" t="n">
        <v>-0.2633293087662013</v>
      </c>
      <c r="F7201" t="n">
        <v>-10.63265432285</v>
      </c>
      <c r="G7201" t="n">
        <v>-10.97977146634164</v>
      </c>
    </row>
    <row r="7202">
      <c r="A7202" s="3" t="n">
        <v>45371.49169784722</v>
      </c>
      <c r="B7202" t="n">
        <v>0.4549010735499999</v>
      </c>
      <c r="C7202" t="n">
        <v>-0.4925969217770411</v>
      </c>
      <c r="D7202" t="n">
        <v>-1.78368253525</v>
      </c>
      <c r="E7202" t="n">
        <v>0.09454570691608422</v>
      </c>
      <c r="F7202" t="n">
        <v>-12.2224005477</v>
      </c>
      <c r="G7202" t="n">
        <v>-11.12188248890714</v>
      </c>
    </row>
    <row r="7203">
      <c r="A7203" s="3" t="n">
        <v>45371.49169841435</v>
      </c>
      <c r="B7203" t="n">
        <v>-0.8571208232999998</v>
      </c>
      <c r="C7203" t="n">
        <v>-0.7459350372205149</v>
      </c>
      <c r="D7203" t="n">
        <v>-0.8882471304</v>
      </c>
      <c r="E7203" t="n">
        <v>0.1694635295834504</v>
      </c>
      <c r="F7203" t="n">
        <v>-12.27028641965</v>
      </c>
      <c r="G7203" t="n">
        <v>-10.92507879634071</v>
      </c>
    </row>
    <row r="7204">
      <c r="A7204" s="3" t="n">
        <v>45371.49169898148</v>
      </c>
      <c r="B7204" t="n">
        <v>-0.7326254015499999</v>
      </c>
      <c r="C7204" t="n">
        <v>-0.5963992147794888</v>
      </c>
      <c r="D7204" t="n">
        <v>0.5770036727</v>
      </c>
      <c r="E7204" t="n">
        <v>-0.06993929049137554</v>
      </c>
      <c r="F7204" t="n">
        <v>-10.73560453455</v>
      </c>
      <c r="G7204" t="n">
        <v>-11.29634180945621</v>
      </c>
    </row>
    <row r="7205">
      <c r="A7205" s="3" t="n">
        <v>45371.49169954861</v>
      </c>
      <c r="B7205" t="n">
        <v>-1.99676142645</v>
      </c>
      <c r="C7205" t="n">
        <v>-0.5034323556540807</v>
      </c>
      <c r="D7205" t="n">
        <v>1.82916577795</v>
      </c>
      <c r="E7205" t="n">
        <v>-0.3158053786959218</v>
      </c>
      <c r="F7205" t="n">
        <v>-9.4379395733</v>
      </c>
      <c r="G7205" t="n">
        <v>-11.24630293207439</v>
      </c>
    </row>
    <row r="7206">
      <c r="A7206" s="3" t="n">
        <v>45371.49170067129</v>
      </c>
      <c r="B7206" t="n">
        <v>1.3551221236</v>
      </c>
      <c r="C7206" t="n">
        <v>0.09524563655792578</v>
      </c>
      <c r="D7206" t="n">
        <v>0.2346339079</v>
      </c>
      <c r="E7206" t="n">
        <v>-0.135191025142075</v>
      </c>
      <c r="F7206" t="n">
        <v>-12.397174664</v>
      </c>
      <c r="G7206" t="n">
        <v>-10.89977937664933</v>
      </c>
    </row>
    <row r="7207">
      <c r="A7207" s="3" t="n">
        <v>45371.49170069445</v>
      </c>
      <c r="B7207" t="n">
        <v>-0.2394195531</v>
      </c>
      <c r="C7207" t="n">
        <v>0.3629766453180662</v>
      </c>
      <c r="D7207" t="n">
        <v>-0.87148756555</v>
      </c>
      <c r="E7207" t="n">
        <v>-0.03482368846188821</v>
      </c>
      <c r="F7207" t="n">
        <v>-10.0364982627</v>
      </c>
      <c r="G7207" t="n">
        <v>-10.84316149438033</v>
      </c>
    </row>
    <row r="7208">
      <c r="A7208" s="3" t="n">
        <v>45371.49170179398</v>
      </c>
      <c r="B7208" t="n">
        <v>1.03190474625</v>
      </c>
      <c r="C7208" t="n">
        <v>0.8520348065825198</v>
      </c>
      <c r="D7208" t="n">
        <v>-1.35032667175</v>
      </c>
      <c r="E7208" t="n">
        <v>0.004532158156060617</v>
      </c>
      <c r="F7208" t="n">
        <v>-11.7818662164</v>
      </c>
      <c r="G7208" t="n">
        <v>-10.7997539011597</v>
      </c>
    </row>
    <row r="7209">
      <c r="A7209" s="3" t="n">
        <v>45371.4917018287</v>
      </c>
      <c r="B7209" t="n">
        <v>1.1994905881</v>
      </c>
      <c r="C7209" t="n">
        <v>1.018328616580189</v>
      </c>
      <c r="D7209" t="n">
        <v>-1.1875264751</v>
      </c>
      <c r="E7209" t="n">
        <v>-0.3081938410025651</v>
      </c>
      <c r="F7209" t="n">
        <v>-10.0101576008</v>
      </c>
      <c r="G7209" t="n">
        <v>-11.03991181042521</v>
      </c>
    </row>
    <row r="7210">
      <c r="A7210" s="3" t="n">
        <v>45371.49170236111</v>
      </c>
      <c r="B7210" t="n">
        <v>2.6264366163</v>
      </c>
      <c r="C7210" t="n">
        <v>0.6139866986264585</v>
      </c>
      <c r="D7210" t="n">
        <v>1.10612147345</v>
      </c>
      <c r="E7210" t="n">
        <v>-0.2351233717456884</v>
      </c>
      <c r="F7210" t="n">
        <v>-10.9223525705</v>
      </c>
      <c r="G7210" t="n">
        <v>-10.84465932872672</v>
      </c>
    </row>
    <row r="7211">
      <c r="A7211" s="3" t="n">
        <v>45371.49170292824</v>
      </c>
      <c r="B7211" t="n">
        <v>-1.2976551546</v>
      </c>
      <c r="C7211" t="n">
        <v>0.4065333499092086</v>
      </c>
      <c r="D7211" t="n">
        <v>0.8020564835499999</v>
      </c>
      <c r="E7211" t="n">
        <v>0.253750131899418</v>
      </c>
      <c r="F7211" t="n">
        <v>-11.7435614415</v>
      </c>
      <c r="G7211" t="n">
        <v>-10.55310732705551</v>
      </c>
    </row>
    <row r="7212">
      <c r="A7212" s="3" t="n">
        <v>45371.49170349537</v>
      </c>
      <c r="B7212" t="n">
        <v>0.4453199764999999</v>
      </c>
      <c r="C7212" t="n">
        <v>0.05495859251713292</v>
      </c>
      <c r="D7212" t="n">
        <v>0.7062847396499999</v>
      </c>
      <c r="E7212" t="n">
        <v>0.1306571982553617</v>
      </c>
      <c r="F7212" t="n">
        <v>-9.543292414250001</v>
      </c>
      <c r="G7212" t="n">
        <v>-10.25164887157567</v>
      </c>
    </row>
    <row r="7213">
      <c r="A7213" s="3" t="n">
        <v>45371.4917040625</v>
      </c>
      <c r="B7213" t="n">
        <v>-0.97204495465</v>
      </c>
      <c r="C7213" t="n">
        <v>-0.2782427774685323</v>
      </c>
      <c r="D7213" t="n">
        <v>-1.20189321735</v>
      </c>
      <c r="E7213" t="n">
        <v>-0.1431741182878792</v>
      </c>
      <c r="F7213" t="n">
        <v>-10.5895540961</v>
      </c>
      <c r="G7213" t="n">
        <v>-9.962602891876951</v>
      </c>
    </row>
    <row r="7214">
      <c r="A7214" s="3" t="n">
        <v>45371.49170462963</v>
      </c>
      <c r="B7214" t="n">
        <v>-1.3886412533</v>
      </c>
      <c r="C7214" t="n">
        <v>-0.5653897188251766</v>
      </c>
      <c r="D7214" t="n">
        <v>0.76375170865</v>
      </c>
      <c r="E7214" t="n">
        <v>-0.3321646996418425</v>
      </c>
      <c r="F7214" t="n">
        <v>-8.997405241999999</v>
      </c>
      <c r="G7214" t="n">
        <v>-9.99096468376856</v>
      </c>
    </row>
    <row r="7215">
      <c r="A7215" s="3" t="n">
        <v>45371.49170518519</v>
      </c>
      <c r="B7215" t="n">
        <v>2.2864596741</v>
      </c>
      <c r="C7215" t="n">
        <v>0.02589879116689975</v>
      </c>
      <c r="D7215" t="n">
        <v>-0.7110801915</v>
      </c>
      <c r="E7215" t="n">
        <v>-0.5370341903883467</v>
      </c>
      <c r="F7215" t="n">
        <v>-10.5225158367</v>
      </c>
      <c r="G7215" t="n">
        <v>-10.00776736130364</v>
      </c>
    </row>
    <row r="7216">
      <c r="A7216" s="3" t="n">
        <v>45371.49170575231</v>
      </c>
      <c r="B7216" t="n">
        <v>-1.7286181955</v>
      </c>
      <c r="C7216" t="n">
        <v>0.840887137198837</v>
      </c>
      <c r="D7216" t="n">
        <v>-2.73896792505</v>
      </c>
      <c r="E7216" t="n">
        <v>-0.3729162222871805</v>
      </c>
      <c r="F7216" t="n">
        <v>-8.650249832</v>
      </c>
      <c r="G7216" t="n">
        <v>-10.09460017228371</v>
      </c>
    </row>
    <row r="7217">
      <c r="A7217" s="3" t="n">
        <v>45371.49170631944</v>
      </c>
      <c r="B7217" t="n">
        <v>1.84832797205</v>
      </c>
      <c r="C7217" t="n">
        <v>1.270644668787882</v>
      </c>
      <c r="D7217" t="n">
        <v>0.3687104267</v>
      </c>
      <c r="E7217" t="n">
        <v>-0.05958191365734278</v>
      </c>
      <c r="F7217" t="n">
        <v>-11.8848164281</v>
      </c>
      <c r="G7217" t="n">
        <v>-10.69089062239956</v>
      </c>
    </row>
    <row r="7218">
      <c r="A7218" s="3" t="n">
        <v>45371.49170799769</v>
      </c>
      <c r="B7218" t="n">
        <v>1.434124496</v>
      </c>
      <c r="C7218" t="n">
        <v>1.627492729339049</v>
      </c>
      <c r="D7218" t="n">
        <v>1.48918883575</v>
      </c>
      <c r="E7218" t="n">
        <v>0.3442625625466211</v>
      </c>
      <c r="F7218" t="n">
        <v>-11.01093603995</v>
      </c>
      <c r="G7218" t="n">
        <v>-10.98446892026961</v>
      </c>
    </row>
    <row r="7219">
      <c r="A7219" s="3" t="n">
        <v>45371.49170803241</v>
      </c>
      <c r="B7219" t="n">
        <v>4.4005380545</v>
      </c>
      <c r="C7219" t="n">
        <v>1.795633641294644</v>
      </c>
      <c r="D7219" t="n">
        <v>0.7541706116</v>
      </c>
      <c r="E7219" t="n">
        <v>0.1634858849329842</v>
      </c>
      <c r="F7219" t="n">
        <v>-11.66933490765</v>
      </c>
      <c r="G7219" t="n">
        <v>-11.70722855760773</v>
      </c>
    </row>
    <row r="7220">
      <c r="A7220" s="3" t="n">
        <v>45371.49170857639</v>
      </c>
      <c r="B7220" t="n">
        <v>0.196329133</v>
      </c>
      <c r="C7220" t="n">
        <v>1.351188834014339</v>
      </c>
      <c r="D7220" t="n">
        <v>0.4022295564</v>
      </c>
      <c r="E7220" t="n">
        <v>0.1485456708215622</v>
      </c>
      <c r="F7220" t="n">
        <v>-11.0612147345</v>
      </c>
      <c r="G7220" t="n">
        <v>-11.43544552793302</v>
      </c>
    </row>
    <row r="7221">
      <c r="A7221" s="3" t="n">
        <v>45371.49170913194</v>
      </c>
      <c r="B7221" t="n">
        <v>1.0893619086</v>
      </c>
      <c r="C7221" t="n">
        <v>1.376670853985901</v>
      </c>
      <c r="D7221" t="n">
        <v>0.11970977655</v>
      </c>
      <c r="E7221" t="n">
        <v>0.04302234503310041</v>
      </c>
      <c r="F7221" t="n">
        <v>-12.33732467905</v>
      </c>
      <c r="G7221" t="n">
        <v>-11.49820312745971</v>
      </c>
    </row>
    <row r="7222">
      <c r="A7222" s="3" t="n">
        <v>45371.49170969908</v>
      </c>
      <c r="B7222" t="n">
        <v>-0.31603890955</v>
      </c>
      <c r="C7222" t="n">
        <v>0.0955096617502332</v>
      </c>
      <c r="D7222" t="n">
        <v>-0.76375170865</v>
      </c>
      <c r="E7222" t="n">
        <v>-0.2476914280860147</v>
      </c>
      <c r="F7222" t="n">
        <v>-11.0971266868</v>
      </c>
      <c r="G7222" t="n">
        <v>-10.91720981694036</v>
      </c>
    </row>
    <row r="7223">
      <c r="A7223" s="3" t="n">
        <v>45371.4917102662</v>
      </c>
      <c r="B7223" t="n">
        <v>0.4668651865499999</v>
      </c>
      <c r="C7223" t="n">
        <v>-0.5322780794349666</v>
      </c>
      <c r="D7223" t="n">
        <v>-1.8004421001</v>
      </c>
      <c r="E7223" t="n">
        <v>-0.2820916932892782</v>
      </c>
      <c r="F7223" t="n">
        <v>-11.437103629</v>
      </c>
      <c r="G7223" t="n">
        <v>-10.76182641940248</v>
      </c>
    </row>
    <row r="7224">
      <c r="A7224" s="3" t="n">
        <v>45371.49171083333</v>
      </c>
      <c r="B7224" t="n">
        <v>-1.5059484006</v>
      </c>
      <c r="C7224" t="n">
        <v>-0.9316630672738956</v>
      </c>
      <c r="D7224" t="n">
        <v>-0.4070152016</v>
      </c>
      <c r="E7224" t="n">
        <v>-0.2257195944720286</v>
      </c>
      <c r="F7224" t="n">
        <v>-7.893686397799999</v>
      </c>
      <c r="G7224" t="n">
        <v>-10.45248922359094</v>
      </c>
    </row>
    <row r="7225">
      <c r="A7225" s="3" t="n">
        <v>45371.49171138889</v>
      </c>
      <c r="B7225" t="n">
        <v>-0.92895453455</v>
      </c>
      <c r="C7225" t="n">
        <v>-0.66383156892541</v>
      </c>
      <c r="D7225" t="n">
        <v>0.82839714545</v>
      </c>
      <c r="E7225" t="n">
        <v>-0.3087634039195812</v>
      </c>
      <c r="F7225" t="n">
        <v>-11.5807514382</v>
      </c>
      <c r="G7225" t="n">
        <v>-10.42184339662229</v>
      </c>
    </row>
    <row r="7226">
      <c r="A7226" s="3" t="n">
        <v>45371.49171195602</v>
      </c>
      <c r="B7226" t="n">
        <v>-2.7916394422</v>
      </c>
      <c r="C7226" t="n">
        <v>-1.129651535744409</v>
      </c>
      <c r="D7226" t="n">
        <v>1.295262332</v>
      </c>
      <c r="E7226" t="n">
        <v>-0.305325498744523</v>
      </c>
      <c r="F7226" t="n">
        <v>-9.792283257749999</v>
      </c>
      <c r="G7226" t="n">
        <v>-10.13234013900609</v>
      </c>
    </row>
    <row r="7227">
      <c r="A7227" s="3" t="n">
        <v>45371.49171251158</v>
      </c>
      <c r="B7227" t="n">
        <v>1.2569575571</v>
      </c>
      <c r="C7227" t="n">
        <v>-0.7458808834819368</v>
      </c>
      <c r="D7227" t="n">
        <v>-0.6057371572</v>
      </c>
      <c r="E7227" t="n">
        <v>-0.1889858494738933</v>
      </c>
      <c r="F7227" t="n">
        <v>-10.87446669855</v>
      </c>
      <c r="G7227" t="n">
        <v>-10.29986773529851</v>
      </c>
    </row>
    <row r="7228">
      <c r="A7228" s="3" t="n">
        <v>45371.49171309028</v>
      </c>
      <c r="B7228" t="n">
        <v>0.36152215225</v>
      </c>
      <c r="C7228" t="n">
        <v>-0.3995092054055955</v>
      </c>
      <c r="D7228" t="n">
        <v>-1.38145297885</v>
      </c>
      <c r="E7228" t="n">
        <v>-0.158224697215618</v>
      </c>
      <c r="F7228" t="n">
        <v>-10.29746302585</v>
      </c>
      <c r="G7228" t="n">
        <v>-10.16677999655854</v>
      </c>
    </row>
    <row r="7229">
      <c r="A7229" s="3" t="n">
        <v>45371.49171364583</v>
      </c>
      <c r="B7229" t="n">
        <v>-1.0486643111</v>
      </c>
      <c r="C7229" t="n">
        <v>0.5010785996388127</v>
      </c>
      <c r="D7229" t="n">
        <v>-1.1587929906</v>
      </c>
      <c r="E7229" t="n">
        <v>-0.4423145697351994</v>
      </c>
      <c r="F7229" t="n">
        <v>-10.74278300235</v>
      </c>
      <c r="G7229" t="n">
        <v>-10.3865328959963</v>
      </c>
    </row>
    <row r="7230">
      <c r="A7230" s="3" t="n">
        <v>45371.49171421296</v>
      </c>
      <c r="B7230" t="n">
        <v>-1.24019799225</v>
      </c>
      <c r="C7230" t="n">
        <v>0.5922256965578108</v>
      </c>
      <c r="D7230" t="n">
        <v>-0.0957717439</v>
      </c>
      <c r="E7230" t="n">
        <v>-0.6645843493243608</v>
      </c>
      <c r="F7230" t="n">
        <v>-9.3254180712</v>
      </c>
      <c r="G7230" t="n">
        <v>-10.03962562395842</v>
      </c>
    </row>
    <row r="7231">
      <c r="A7231" s="3" t="n">
        <v>45371.4917147801</v>
      </c>
      <c r="B7231" t="n">
        <v>2.94247552585</v>
      </c>
      <c r="C7231" t="n">
        <v>0.2771676348824019</v>
      </c>
      <c r="D7231" t="n">
        <v>-0.01915238745</v>
      </c>
      <c r="E7231" t="n">
        <v>-0.8420114044722635</v>
      </c>
      <c r="F7231" t="n">
        <v>-10.60392083835</v>
      </c>
      <c r="G7231" t="n">
        <v>-10.41409762897835</v>
      </c>
    </row>
    <row r="7232">
      <c r="A7232" s="3" t="n">
        <v>45371.49171534722</v>
      </c>
      <c r="B7232" t="n">
        <v>0.34715541</v>
      </c>
      <c r="C7232" t="n">
        <v>-0.5181924382923091</v>
      </c>
      <c r="D7232" t="n">
        <v>-0.38546999155</v>
      </c>
      <c r="E7232" t="n">
        <v>-0.4680408187244769</v>
      </c>
      <c r="F7232" t="n">
        <v>-9.265558279599999</v>
      </c>
      <c r="G7232" t="n">
        <v>-10.44823064582462</v>
      </c>
    </row>
    <row r="7233">
      <c r="A7233" s="3" t="n">
        <v>45371.49171590278</v>
      </c>
      <c r="B7233" t="n">
        <v>0.11731695395</v>
      </c>
      <c r="C7233" t="n">
        <v>-1.099575065958861</v>
      </c>
      <c r="D7233" t="n">
        <v>-0.7565634341999999</v>
      </c>
      <c r="E7233" t="n">
        <v>-0.229067411051166</v>
      </c>
      <c r="F7233" t="n">
        <v>-11.35330580475</v>
      </c>
      <c r="G7233" t="n">
        <v>-10.5628456048174</v>
      </c>
    </row>
    <row r="7234">
      <c r="A7234" s="3" t="n">
        <v>45371.49171648148</v>
      </c>
      <c r="B7234" t="n">
        <v>-4.2497117775</v>
      </c>
      <c r="C7234" t="n">
        <v>-1.973156705603386</v>
      </c>
      <c r="D7234" t="n">
        <v>-0.7014990944499999</v>
      </c>
      <c r="E7234" t="n">
        <v>-0.2626915107670169</v>
      </c>
      <c r="F7234" t="n">
        <v>-10.87207387595</v>
      </c>
      <c r="G7234" t="n">
        <v>-10.3201821536252</v>
      </c>
    </row>
    <row r="7235">
      <c r="A7235" s="3" t="n">
        <v>45371.49171759259</v>
      </c>
      <c r="B7235" t="n">
        <v>-3.49792418185</v>
      </c>
      <c r="C7235" t="n">
        <v>-2.764845571342199</v>
      </c>
      <c r="D7235" t="n">
        <v>-0.7972708383499999</v>
      </c>
      <c r="E7235" t="n">
        <v>-0.3792264929613063</v>
      </c>
      <c r="F7235" t="n">
        <v>-11.4730155813</v>
      </c>
      <c r="G7235" t="n">
        <v>-10.31066625136728</v>
      </c>
    </row>
    <row r="7236">
      <c r="A7236" s="3" t="n">
        <v>45371.49171762732</v>
      </c>
      <c r="B7236" t="n">
        <v>-2.4181433703</v>
      </c>
      <c r="C7236" t="n">
        <v>-3.205021011255254</v>
      </c>
      <c r="D7236" t="n">
        <v>1.00077843915</v>
      </c>
      <c r="E7236" t="n">
        <v>-0.530089756347554</v>
      </c>
      <c r="F7236" t="n">
        <v>-9.51216610715</v>
      </c>
      <c r="G7236" t="n">
        <v>-10.40167975839677</v>
      </c>
    </row>
    <row r="7237">
      <c r="A7237" s="3" t="n">
        <v>45371.49171872685</v>
      </c>
      <c r="B7237" t="n">
        <v>-3.67749375</v>
      </c>
      <c r="C7237" t="n">
        <v>-2.676225572692432</v>
      </c>
      <c r="D7237" t="n">
        <v>-0.5937632375499999</v>
      </c>
      <c r="E7237" t="n">
        <v>-0.7331112079038482</v>
      </c>
      <c r="F7237" t="n">
        <v>-9.574408914699999</v>
      </c>
      <c r="G7237" t="n">
        <v>-10.53142406954781</v>
      </c>
    </row>
    <row r="7238">
      <c r="A7238" s="3" t="n">
        <v>45371.49171877315</v>
      </c>
      <c r="B7238" t="n">
        <v>-2.7916394422</v>
      </c>
      <c r="C7238" t="n">
        <v>-1.74612018547518</v>
      </c>
      <c r="D7238" t="n">
        <v>-1.1923121203</v>
      </c>
      <c r="E7238" t="n">
        <v>-0.8657468349335689</v>
      </c>
      <c r="F7238" t="n">
        <v>-9.3014702319</v>
      </c>
      <c r="G7238" t="n">
        <v>-10.395645651216</v>
      </c>
    </row>
    <row r="7239">
      <c r="A7239" s="3" t="n">
        <v>45371.49171929398</v>
      </c>
      <c r="B7239" t="n">
        <v>0.29209107025</v>
      </c>
      <c r="C7239" t="n">
        <v>-0.9694500556257605</v>
      </c>
      <c r="D7239" t="n">
        <v>-0.9624736642499999</v>
      </c>
      <c r="E7239" t="n">
        <v>-0.5971825809539644</v>
      </c>
      <c r="F7239" t="n">
        <v>-11.72440905405</v>
      </c>
      <c r="G7239" t="n">
        <v>-10.46522243854723</v>
      </c>
    </row>
    <row r="7240">
      <c r="A7240" s="3" t="n">
        <v>45371.49171986111</v>
      </c>
      <c r="B7240" t="n">
        <v>0.9792332290999999</v>
      </c>
      <c r="C7240" t="n">
        <v>-0.3503340904407934</v>
      </c>
      <c r="D7240" t="n">
        <v>-1.41975775375</v>
      </c>
      <c r="E7240" t="n">
        <v>-0.3688175912109567</v>
      </c>
      <c r="F7240" t="n">
        <v>-12.119450336</v>
      </c>
      <c r="G7240" t="n">
        <v>-10.76945898767392</v>
      </c>
    </row>
    <row r="7241">
      <c r="A7241" s="3" t="n">
        <v>45371.49172041666</v>
      </c>
      <c r="B7241" t="n">
        <v>-0.1340765188</v>
      </c>
      <c r="C7241" t="n">
        <v>-0.1878130061369468</v>
      </c>
      <c r="D7241" t="n">
        <v>-0.6177012702</v>
      </c>
      <c r="E7241" t="n">
        <v>-0.2690321614827514</v>
      </c>
      <c r="F7241" t="n">
        <v>-10.2878819288</v>
      </c>
      <c r="G7241" t="n">
        <v>-11.2096799633604</v>
      </c>
    </row>
    <row r="7242">
      <c r="A7242" s="3" t="n">
        <v>45371.49172098379</v>
      </c>
      <c r="B7242" t="n">
        <v>0.15083608365</v>
      </c>
      <c r="C7242" t="n">
        <v>-0.05373191547214456</v>
      </c>
      <c r="D7242" t="n">
        <v>0.8978282274499999</v>
      </c>
      <c r="E7242" t="n">
        <v>-0.02082722154219119</v>
      </c>
      <c r="F7242" t="n">
        <v>-10.77630213205</v>
      </c>
      <c r="G7242" t="n">
        <v>-11.24603488364106</v>
      </c>
    </row>
    <row r="7243">
      <c r="A7243" s="3" t="n">
        <v>45371.49172155093</v>
      </c>
      <c r="B7243" t="n">
        <v>-2.33195272345</v>
      </c>
      <c r="C7243" t="n">
        <v>-0.1807534525404433</v>
      </c>
      <c r="D7243" t="n">
        <v>2.0111281687</v>
      </c>
      <c r="E7243" t="n">
        <v>0.2048022157559446</v>
      </c>
      <c r="F7243" t="n">
        <v>-10.9271382157</v>
      </c>
      <c r="G7243" t="n">
        <v>-11.1274074960829</v>
      </c>
    </row>
    <row r="7244">
      <c r="A7244" s="3" t="n">
        <v>45371.49172211806</v>
      </c>
      <c r="B7244" t="n">
        <v>0.7613588860499999</v>
      </c>
      <c r="C7244" t="n">
        <v>-1.014176334670516</v>
      </c>
      <c r="D7244" t="n">
        <v>-0.35434368445</v>
      </c>
      <c r="E7244" t="n">
        <v>0.1830254407537301</v>
      </c>
      <c r="F7244" t="n">
        <v>-11.8512972984</v>
      </c>
      <c r="G7244" t="n">
        <v>-10.66547713468138</v>
      </c>
    </row>
    <row r="7245">
      <c r="A7245" s="3" t="n">
        <v>45371.49172267361</v>
      </c>
      <c r="B7245" t="n">
        <v>-2.35829338535</v>
      </c>
      <c r="C7245" t="n">
        <v>-1.505563815332871</v>
      </c>
      <c r="D7245" t="n">
        <v>-0.6751682392</v>
      </c>
      <c r="E7245" t="n">
        <v>0.1496726812138699</v>
      </c>
      <c r="F7245" t="n">
        <v>-10.39562759235</v>
      </c>
      <c r="G7245" t="n">
        <v>-10.38862175816495</v>
      </c>
    </row>
    <row r="7246">
      <c r="A7246" s="3" t="n">
        <v>45371.49172324074</v>
      </c>
      <c r="B7246" t="n">
        <v>-0.9385258249499999</v>
      </c>
      <c r="C7246" t="n">
        <v>-1.708785514567488</v>
      </c>
      <c r="D7246" t="n">
        <v>-0.7374110467499999</v>
      </c>
      <c r="E7246" t="n">
        <v>-0.01717853054044299</v>
      </c>
      <c r="F7246" t="n">
        <v>-10.02452434305</v>
      </c>
      <c r="G7246" t="n">
        <v>-10.7214334223949</v>
      </c>
    </row>
    <row r="7247">
      <c r="A7247" s="3" t="n">
        <v>45371.49172380787</v>
      </c>
      <c r="B7247" t="n">
        <v>-1.1851336525</v>
      </c>
      <c r="C7247" t="n">
        <v>-1.57743343858089</v>
      </c>
      <c r="D7247" t="n">
        <v>0.4285604116499999</v>
      </c>
      <c r="E7247" t="n">
        <v>0.08533726256608418</v>
      </c>
      <c r="F7247" t="n">
        <v>-10.36450128525</v>
      </c>
      <c r="G7247" t="n">
        <v>-10.59990383791984</v>
      </c>
    </row>
    <row r="7248">
      <c r="A7248" s="3" t="n">
        <v>45371.491724375</v>
      </c>
      <c r="B7248" t="n">
        <v>-3.6415817977</v>
      </c>
      <c r="C7248" t="n">
        <v>-1.304455414884269</v>
      </c>
      <c r="D7248" t="n">
        <v>-0.25617911795</v>
      </c>
      <c r="E7248" t="n">
        <v>0.01017447938263399</v>
      </c>
      <c r="F7248" t="n">
        <v>-10.1394484744</v>
      </c>
      <c r="G7248" t="n">
        <v>-10.78278944818861</v>
      </c>
    </row>
    <row r="7249">
      <c r="A7249" s="3" t="n">
        <v>45371.49172494213</v>
      </c>
      <c r="B7249" t="n">
        <v>-1.0558427789</v>
      </c>
      <c r="C7249" t="n">
        <v>-1.578700759503967</v>
      </c>
      <c r="D7249" t="n">
        <v>0.6799538843999999</v>
      </c>
      <c r="E7249" t="n">
        <v>0.170641699142891</v>
      </c>
      <c r="F7249" t="n">
        <v>-10.90559300565</v>
      </c>
      <c r="G7249" t="n">
        <v>-10.55374354776134</v>
      </c>
    </row>
    <row r="7250">
      <c r="A7250" s="3" t="n">
        <v>45371.49172549768</v>
      </c>
      <c r="B7250" t="n">
        <v>-0.5865749630999999</v>
      </c>
      <c r="C7250" t="n">
        <v>-1.17850582009674</v>
      </c>
      <c r="D7250" t="n">
        <v>0.8954354048499999</v>
      </c>
      <c r="E7250" t="n">
        <v>0.08532158106981363</v>
      </c>
      <c r="F7250" t="n">
        <v>-12.4977320531</v>
      </c>
      <c r="G7250" t="n">
        <v>-10.869124611685</v>
      </c>
    </row>
    <row r="7251">
      <c r="A7251" s="3" t="n">
        <v>45371.4917271875</v>
      </c>
      <c r="B7251" t="n">
        <v>0.138862164</v>
      </c>
      <c r="C7251" t="n">
        <v>-1.518516228347091</v>
      </c>
      <c r="D7251" t="n">
        <v>0.9911973420999999</v>
      </c>
      <c r="E7251" t="n">
        <v>0.297897132814453</v>
      </c>
      <c r="F7251" t="n">
        <v>-9.823409564849999</v>
      </c>
      <c r="G7251" t="n">
        <v>-10.87960526885341</v>
      </c>
    </row>
    <row r="7252">
      <c r="A7252" s="3" t="n">
        <v>45371.49172722222</v>
      </c>
      <c r="B7252" t="n">
        <v>-1.84832797205</v>
      </c>
      <c r="C7252" t="n">
        <v>-1.184956149849071</v>
      </c>
      <c r="D7252" t="n">
        <v>-1.75255622815</v>
      </c>
      <c r="E7252" t="n">
        <v>0.6380081678090928</v>
      </c>
      <c r="F7252" t="n">
        <v>-11.35569862735</v>
      </c>
      <c r="G7252" t="n">
        <v>-10.7542856998949</v>
      </c>
    </row>
    <row r="7253">
      <c r="A7253" s="3" t="n">
        <v>45371.49172724537</v>
      </c>
      <c r="B7253" t="n">
        <v>-2.26252164145</v>
      </c>
      <c r="C7253" t="n">
        <v>-1.032709851641611</v>
      </c>
      <c r="D7253" t="n">
        <v>-0.01675956485</v>
      </c>
      <c r="E7253" t="n">
        <v>0.6113361142889295</v>
      </c>
      <c r="F7253" t="n">
        <v>-8.9567076445</v>
      </c>
      <c r="G7253" t="n">
        <v>-10.53025079188371</v>
      </c>
    </row>
    <row r="7254">
      <c r="A7254" s="3" t="n">
        <v>45371.49172775463</v>
      </c>
      <c r="B7254" t="n">
        <v>-0.9911973420999999</v>
      </c>
      <c r="C7254" t="n">
        <v>-1.280785362089631</v>
      </c>
      <c r="D7254" t="n">
        <v>0.9983856165499999</v>
      </c>
      <c r="E7254" t="n">
        <v>0.4054731801803042</v>
      </c>
      <c r="F7254" t="n">
        <v>-11.82735926575</v>
      </c>
      <c r="G7254" t="n">
        <v>-10.29427963638849</v>
      </c>
    </row>
    <row r="7255">
      <c r="A7255" s="3" t="n">
        <v>45371.49172832176</v>
      </c>
      <c r="B7255" t="n">
        <v>-2.40616945065</v>
      </c>
      <c r="C7255" t="n">
        <v>-1.737336124475413</v>
      </c>
      <c r="D7255" t="n">
        <v>2.4899672749</v>
      </c>
      <c r="E7255" t="n">
        <v>0.1528320226665504</v>
      </c>
      <c r="F7255" t="n">
        <v>-9.622294786649999</v>
      </c>
      <c r="G7255" t="n">
        <v>-10.14629671640539</v>
      </c>
    </row>
    <row r="7256">
      <c r="A7256" s="3" t="n">
        <v>45371.49172945602</v>
      </c>
      <c r="B7256" t="n">
        <v>0.7757256283</v>
      </c>
      <c r="C7256" t="n">
        <v>-1.466199213593827</v>
      </c>
      <c r="D7256" t="n">
        <v>0.5458773656</v>
      </c>
      <c r="E7256" t="n">
        <v>-0.1709868977947557</v>
      </c>
      <c r="F7256" t="n">
        <v>-10.1849317171</v>
      </c>
      <c r="G7256" t="n">
        <v>-10.48371716324548</v>
      </c>
    </row>
    <row r="7257">
      <c r="A7257" s="3" t="n">
        <v>45371.49173001158</v>
      </c>
      <c r="B7257" t="n">
        <v>-2.19069773685</v>
      </c>
      <c r="C7257" t="n">
        <v>-1.200721036933453</v>
      </c>
      <c r="D7257" t="n">
        <v>-2.5139151142</v>
      </c>
      <c r="E7257" t="n">
        <v>-0.1939304584130541</v>
      </c>
      <c r="F7257" t="n">
        <v>-10.16817215225</v>
      </c>
      <c r="G7257" t="n">
        <v>-10.2720343595407</v>
      </c>
    </row>
    <row r="7258">
      <c r="A7258" s="3" t="n">
        <v>45371.4917305787</v>
      </c>
      <c r="B7258" t="n">
        <v>-1.1970977655</v>
      </c>
      <c r="C7258" t="n">
        <v>-0.5832804087458057</v>
      </c>
      <c r="D7258" t="n">
        <v>-0.8547280007</v>
      </c>
      <c r="E7258" t="n">
        <v>-0.7283393011575779</v>
      </c>
      <c r="F7258" t="n">
        <v>-10.87446669855</v>
      </c>
      <c r="G7258" t="n">
        <v>-10.60624147120481</v>
      </c>
    </row>
    <row r="7259">
      <c r="A7259" s="3" t="n">
        <v>45371.49173114583</v>
      </c>
      <c r="B7259" t="n">
        <v>-2.035076008</v>
      </c>
      <c r="C7259" t="n">
        <v>-0.6335480165236614</v>
      </c>
      <c r="D7259" t="n">
        <v>-1.4365173186</v>
      </c>
      <c r="E7259" t="n">
        <v>-1.130911495965155</v>
      </c>
      <c r="F7259" t="n">
        <v>-10.57518735385</v>
      </c>
      <c r="G7259" t="n">
        <v>-10.19461243508406</v>
      </c>
    </row>
    <row r="7260">
      <c r="A7260" s="3" t="n">
        <v>45371.49173171297</v>
      </c>
      <c r="B7260" t="n">
        <v>2.1068999126</v>
      </c>
      <c r="C7260" t="n">
        <v>-0.3401165898103738</v>
      </c>
      <c r="D7260" t="n">
        <v>-1.10612147345</v>
      </c>
      <c r="E7260" t="n">
        <v>-1.098235280978675</v>
      </c>
      <c r="F7260" t="n">
        <v>-10.66856627515</v>
      </c>
      <c r="G7260" t="n">
        <v>-10.56585981242194</v>
      </c>
    </row>
    <row r="7261">
      <c r="A7261" s="3" t="n">
        <v>45371.49173226852</v>
      </c>
      <c r="B7261" t="n">
        <v>-0.8571208232999998</v>
      </c>
      <c r="C7261" t="n">
        <v>0.2603871994695811</v>
      </c>
      <c r="D7261" t="n">
        <v>0.12449542175</v>
      </c>
      <c r="E7261" t="n">
        <v>-0.8125165901861329</v>
      </c>
      <c r="F7261" t="n">
        <v>-9.4930137197</v>
      </c>
      <c r="G7261" t="n">
        <v>-10.27704334033628</v>
      </c>
    </row>
    <row r="7262">
      <c r="A7262" s="3" t="n">
        <v>45371.49173283565</v>
      </c>
      <c r="B7262" t="n">
        <v>1.82916577795</v>
      </c>
      <c r="C7262" t="n">
        <v>0.6249546251454564</v>
      </c>
      <c r="D7262" t="n">
        <v>-0.9576782124000001</v>
      </c>
      <c r="E7262" t="n">
        <v>-0.6813431826759925</v>
      </c>
      <c r="F7262" t="n">
        <v>-11.3317605947</v>
      </c>
      <c r="G7262" t="n">
        <v>-10.28601082455189</v>
      </c>
    </row>
    <row r="7263">
      <c r="A7263" s="3" t="n">
        <v>45371.49173340278</v>
      </c>
      <c r="B7263" t="n">
        <v>-1.86029208505</v>
      </c>
      <c r="C7263" t="n">
        <v>0.2837272779221454</v>
      </c>
      <c r="D7263" t="n">
        <v>-0.5027869455</v>
      </c>
      <c r="E7263" t="n">
        <v>-0.8969677339163196</v>
      </c>
      <c r="F7263" t="n">
        <v>-9.059657856199999</v>
      </c>
      <c r="G7263" t="n">
        <v>-10.54257987685084</v>
      </c>
    </row>
    <row r="7264">
      <c r="A7264" s="3" t="n">
        <v>45371.49173395833</v>
      </c>
      <c r="B7264" t="n">
        <v>1.908177957</v>
      </c>
      <c r="C7264" t="n">
        <v>0.04716571180641028</v>
      </c>
      <c r="D7264" t="n">
        <v>-0.2346339079</v>
      </c>
      <c r="E7264" t="n">
        <v>-0.9183035982770422</v>
      </c>
      <c r="F7264" t="n">
        <v>-11.7507399093</v>
      </c>
      <c r="G7264" t="n">
        <v>-10.60170842153511</v>
      </c>
    </row>
    <row r="7265">
      <c r="A7265" s="3" t="n">
        <v>45371.49173452547</v>
      </c>
      <c r="B7265" t="n">
        <v>1.85072079465</v>
      </c>
      <c r="C7265" t="n">
        <v>-0.2285535334474367</v>
      </c>
      <c r="D7265" t="n">
        <v>-2.2816740289</v>
      </c>
      <c r="E7265" t="n">
        <v>-1.038604768398488</v>
      </c>
      <c r="F7265" t="n">
        <v>-9.21527958505</v>
      </c>
      <c r="G7265" t="n">
        <v>-10.68489018700306</v>
      </c>
    </row>
    <row r="7266">
      <c r="A7266" s="3" t="n">
        <v>45371.49173509259</v>
      </c>
      <c r="B7266" t="n">
        <v>-3.49553135925</v>
      </c>
      <c r="C7266" t="n">
        <v>0.1974019439350822</v>
      </c>
      <c r="D7266" t="n">
        <v>-1.61847970935</v>
      </c>
      <c r="E7266" t="n">
        <v>-0.8873464044560631</v>
      </c>
      <c r="F7266" t="n">
        <v>-12.28225053265</v>
      </c>
      <c r="G7266" t="n">
        <v>-10.71853721462089</v>
      </c>
    </row>
    <row r="7267">
      <c r="A7267" s="3" t="n">
        <v>45371.49173564815</v>
      </c>
      <c r="B7267" t="n">
        <v>-0.7781184509</v>
      </c>
      <c r="C7267" t="n">
        <v>0.04184063227843826</v>
      </c>
      <c r="D7267" t="n">
        <v>-0.34955803925</v>
      </c>
      <c r="E7267" t="n">
        <v>-0.6207475494361323</v>
      </c>
      <c r="F7267" t="n">
        <v>-11.5089275336</v>
      </c>
      <c r="G7267" t="n">
        <v>-10.63846386003173</v>
      </c>
    </row>
    <row r="7268">
      <c r="A7268" s="3" t="n">
        <v>45371.49173622685</v>
      </c>
      <c r="B7268" t="n">
        <v>1.44131277045</v>
      </c>
      <c r="C7268" t="n">
        <v>0.06295304674696972</v>
      </c>
      <c r="D7268" t="n">
        <v>-0.39264845935</v>
      </c>
      <c r="E7268" t="n">
        <v>-0.9251450510631727</v>
      </c>
      <c r="F7268" t="n">
        <v>-9.179367632749999</v>
      </c>
      <c r="G7268" t="n">
        <v>-10.8793361003132</v>
      </c>
    </row>
    <row r="7269">
      <c r="A7269" s="3" t="n">
        <v>45371.49173678241</v>
      </c>
      <c r="B7269" t="n">
        <v>1.86268490765</v>
      </c>
      <c r="C7269" t="n">
        <v>0.2249105115580425</v>
      </c>
      <c r="D7269" t="n">
        <v>-0.28491260245</v>
      </c>
      <c r="E7269" t="n">
        <v>-1.128490556396623</v>
      </c>
      <c r="F7269" t="n">
        <v>-10.67095909775</v>
      </c>
      <c r="G7269" t="n">
        <v>-10.57485475068569</v>
      </c>
    </row>
    <row r="7270">
      <c r="A7270" s="3" t="n">
        <v>45371.49173790509</v>
      </c>
      <c r="B7270" t="n">
        <v>0.6799538843999999</v>
      </c>
      <c r="C7270" t="n">
        <v>0.9399054308726134</v>
      </c>
      <c r="D7270" t="n">
        <v>0.19392650375</v>
      </c>
      <c r="E7270" t="n">
        <v>-0.8042246218543146</v>
      </c>
      <c r="F7270" t="n">
        <v>-10.39562759235</v>
      </c>
      <c r="G7270" t="n">
        <v>-10.74135639765726</v>
      </c>
    </row>
    <row r="7271">
      <c r="A7271" s="3" t="n">
        <v>45371.49173795139</v>
      </c>
      <c r="B7271" t="n">
        <v>-0.5841821404999999</v>
      </c>
      <c r="C7271" t="n">
        <v>1.445763343678676</v>
      </c>
      <c r="D7271" t="n">
        <v>-2.047040121</v>
      </c>
      <c r="E7271" t="n">
        <v>-0.4955786691414931</v>
      </c>
      <c r="F7271" t="n">
        <v>-11.1617721236</v>
      </c>
      <c r="G7271" t="n">
        <v>-10.16938239344105</v>
      </c>
    </row>
    <row r="7272">
      <c r="A7272" s="3" t="n">
        <v>45371.49173847222</v>
      </c>
      <c r="B7272" t="n">
        <v>0.62488954465</v>
      </c>
      <c r="C7272" t="n">
        <v>1.164012894378208</v>
      </c>
      <c r="D7272" t="n">
        <v>-2.80839900705</v>
      </c>
      <c r="E7272" t="n">
        <v>-0.4838415720882298</v>
      </c>
      <c r="F7272" t="n">
        <v>-10.6613780007</v>
      </c>
      <c r="G7272" t="n">
        <v>-10.24060009162765</v>
      </c>
    </row>
    <row r="7273">
      <c r="A7273" s="3" t="n">
        <v>45371.49173903935</v>
      </c>
      <c r="B7273" t="n">
        <v>3.9887372077</v>
      </c>
      <c r="C7273" t="n">
        <v>0.6126264088326354</v>
      </c>
      <c r="D7273" t="n">
        <v>0.29448389285</v>
      </c>
      <c r="E7273" t="n">
        <v>-0.5100115662751763</v>
      </c>
      <c r="F7273" t="n">
        <v>-9.71567370795</v>
      </c>
      <c r="G7273" t="n">
        <v>-10.53780444976868</v>
      </c>
    </row>
    <row r="7274">
      <c r="A7274" s="3" t="n">
        <v>45371.49173959491</v>
      </c>
      <c r="B7274" t="n">
        <v>0.3064578125</v>
      </c>
      <c r="C7274" t="n">
        <v>0.6984545753818201</v>
      </c>
      <c r="D7274" t="n">
        <v>2.0135209913</v>
      </c>
      <c r="E7274" t="n">
        <v>-0.07538867902331017</v>
      </c>
      <c r="F7274" t="n">
        <v>-10.5153373689</v>
      </c>
      <c r="G7274" t="n">
        <v>-10.3977229465667</v>
      </c>
    </row>
    <row r="7275">
      <c r="A7275" s="3" t="n">
        <v>45371.49174017361</v>
      </c>
      <c r="B7275" t="n">
        <v>-1.3000479772</v>
      </c>
      <c r="C7275" t="n">
        <v>0.8561362950742449</v>
      </c>
      <c r="D7275" t="n">
        <v>0.79966366095</v>
      </c>
      <c r="E7275" t="n">
        <v>-0.02230855145664337</v>
      </c>
      <c r="F7275" t="n">
        <v>-9.095569808500001</v>
      </c>
      <c r="G7275" t="n">
        <v>-10.43063815578569</v>
      </c>
    </row>
    <row r="7276">
      <c r="A7276" s="3" t="n">
        <v>45371.49174072917</v>
      </c>
      <c r="B7276" t="n">
        <v>0.69910627185</v>
      </c>
      <c r="C7276" t="n">
        <v>0.4285614631789057</v>
      </c>
      <c r="D7276" t="n">
        <v>-1.5251105947</v>
      </c>
      <c r="E7276" t="n">
        <v>0.3434956779447564</v>
      </c>
      <c r="F7276" t="n">
        <v>-11.55681340555</v>
      </c>
      <c r="G7276" t="n">
        <v>-10.12976679632439</v>
      </c>
    </row>
    <row r="7277">
      <c r="A7277" s="3" t="n">
        <v>45371.4917412963</v>
      </c>
      <c r="B7277" t="n">
        <v>-0.49081302585</v>
      </c>
      <c r="C7277" t="n">
        <v>-0.2553823333523317</v>
      </c>
      <c r="D7277" t="n">
        <v>-0.5363060752</v>
      </c>
      <c r="E7277" t="n">
        <v>-0.1892157456954551</v>
      </c>
      <c r="F7277" t="n">
        <v>-10.95107624835</v>
      </c>
      <c r="G7277" t="n">
        <v>-10.18884674208581</v>
      </c>
    </row>
    <row r="7278">
      <c r="A7278" s="3" t="n">
        <v>45371.491741875</v>
      </c>
      <c r="B7278" t="n">
        <v>1.7094560014</v>
      </c>
      <c r="C7278" t="n">
        <v>-0.8373454964114244</v>
      </c>
      <c r="D7278" t="n">
        <v>1.1204882157</v>
      </c>
      <c r="E7278" t="n">
        <v>-0.9785934423396299</v>
      </c>
      <c r="F7278" t="n">
        <v>-9.739611740599999</v>
      </c>
      <c r="G7278" t="n">
        <v>-10.27733168784933</v>
      </c>
    </row>
    <row r="7279">
      <c r="A7279" s="3" t="n">
        <v>45371.49174243055</v>
      </c>
      <c r="B7279" t="n">
        <v>-1.3335671069</v>
      </c>
      <c r="C7279" t="n">
        <v>-0.5507560025300715</v>
      </c>
      <c r="D7279" t="n">
        <v>-2.4205361929</v>
      </c>
      <c r="E7279" t="n">
        <v>-1.065799683236716</v>
      </c>
      <c r="F7279" t="n">
        <v>-9.95748608365</v>
      </c>
      <c r="G7279" t="n">
        <v>-10.25823967187404</v>
      </c>
    </row>
    <row r="7280">
      <c r="A7280" s="3" t="n">
        <v>45371.49174299768</v>
      </c>
      <c r="B7280" t="n">
        <v>-2.67192966565</v>
      </c>
      <c r="C7280" t="n">
        <v>-0.5322157420583931</v>
      </c>
      <c r="D7280" t="n">
        <v>-0.4549010735499999</v>
      </c>
      <c r="E7280" t="n">
        <v>-0.6378736864059458</v>
      </c>
      <c r="F7280" t="n">
        <v>-9.119517647799999</v>
      </c>
      <c r="G7280" t="n">
        <v>-10.24858537926856</v>
      </c>
    </row>
    <row r="7281">
      <c r="A7281" s="3" t="n">
        <v>45371.49174355324</v>
      </c>
      <c r="B7281" t="n">
        <v>-0.3758888945</v>
      </c>
      <c r="C7281" t="n">
        <v>-0.6995410333333352</v>
      </c>
      <c r="D7281" t="n">
        <v>-2.60967705145</v>
      </c>
      <c r="E7281" t="n">
        <v>-0.03559544209976687</v>
      </c>
      <c r="F7281" t="n">
        <v>-11.28387472275</v>
      </c>
      <c r="G7281" t="n">
        <v>-10.02071145352392</v>
      </c>
    </row>
    <row r="7282">
      <c r="A7282" s="3" t="n">
        <v>45371.49174412037</v>
      </c>
      <c r="B7282" t="n">
        <v>-0.2106860686</v>
      </c>
      <c r="C7282" t="n">
        <v>-0.5359088944453395</v>
      </c>
      <c r="D7282" t="n">
        <v>1.01274255215</v>
      </c>
      <c r="E7282" t="n">
        <v>-0.1951310072506998</v>
      </c>
      <c r="F7282" t="n">
        <v>-10.4530847547</v>
      </c>
      <c r="G7282" t="n">
        <v>-10.39725924517917</v>
      </c>
    </row>
    <row r="7283">
      <c r="A7283" s="3" t="n">
        <v>45371.4917446875</v>
      </c>
      <c r="B7283" t="n">
        <v>0.15322890625</v>
      </c>
      <c r="C7283" t="n">
        <v>-0.7033019178973213</v>
      </c>
      <c r="D7283" t="n">
        <v>1.98719013605</v>
      </c>
      <c r="E7283" t="n">
        <v>-0.3204224135220288</v>
      </c>
      <c r="F7283" t="n">
        <v>-10.4578703999</v>
      </c>
      <c r="G7283" t="n">
        <v>-10.77395148490283</v>
      </c>
    </row>
    <row r="7284">
      <c r="A7284" s="3" t="n">
        <v>45371.49174525463</v>
      </c>
      <c r="B7284" t="n">
        <v>-0.6368536576499999</v>
      </c>
      <c r="C7284" t="n">
        <v>-0.6950868254721465</v>
      </c>
      <c r="D7284" t="n">
        <v>0.29687671545</v>
      </c>
      <c r="E7284" t="n">
        <v>0.03852916202447576</v>
      </c>
      <c r="F7284" t="n">
        <v>-10.26872954135</v>
      </c>
      <c r="G7284" t="n">
        <v>-10.77279468881133</v>
      </c>
    </row>
    <row r="7285">
      <c r="A7285" s="3" t="n">
        <v>45371.49174581018</v>
      </c>
      <c r="B7285" t="n">
        <v>-0.4764462836</v>
      </c>
      <c r="C7285" t="n">
        <v>-0.6486696879490692</v>
      </c>
      <c r="D7285" t="n">
        <v>-0.5051797681</v>
      </c>
      <c r="E7285" t="n">
        <v>-0.09216865724965068</v>
      </c>
      <c r="F7285" t="n">
        <v>-11.2096481889</v>
      </c>
      <c r="G7285" t="n">
        <v>-10.91128863482019</v>
      </c>
    </row>
    <row r="7286">
      <c r="A7286" s="3" t="n">
        <v>45371.49174637732</v>
      </c>
      <c r="B7286" t="n">
        <v>-1.21146450775</v>
      </c>
      <c r="C7286" t="n">
        <v>-1.411187313133104</v>
      </c>
      <c r="D7286" t="n">
        <v>-2.5593983569</v>
      </c>
      <c r="E7286" t="n">
        <v>-0.1469564906164338</v>
      </c>
      <c r="F7286" t="n">
        <v>-11.7196136022</v>
      </c>
      <c r="G7286" t="n">
        <v>-10.5111222924273</v>
      </c>
    </row>
    <row r="7287">
      <c r="A7287" s="3" t="n">
        <v>45371.49174694444</v>
      </c>
      <c r="B7287" t="n">
        <v>-2.5929174866</v>
      </c>
      <c r="C7287" t="n">
        <v>-1.517922548843245</v>
      </c>
      <c r="D7287" t="n">
        <v>-0.32561019995</v>
      </c>
      <c r="E7287" t="n">
        <v>-0.8131853168507016</v>
      </c>
      <c r="F7287" t="n">
        <v>-10.1178934577</v>
      </c>
      <c r="G7287" t="n">
        <v>-10.77550118705539</v>
      </c>
    </row>
    <row r="7288">
      <c r="A7288" s="3" t="n">
        <v>45371.49174751157</v>
      </c>
      <c r="B7288" t="n">
        <v>-2.2888524967</v>
      </c>
      <c r="C7288" t="n">
        <v>-1.942053074952803</v>
      </c>
      <c r="D7288" t="n">
        <v>0.32561019995</v>
      </c>
      <c r="E7288" t="n">
        <v>-0.8643182643389302</v>
      </c>
      <c r="F7288" t="n">
        <v>-9.677359126399999</v>
      </c>
      <c r="G7288" t="n">
        <v>-10.47052909346005</v>
      </c>
    </row>
    <row r="7289">
      <c r="A7289" s="3" t="n">
        <v>45371.49174862268</v>
      </c>
      <c r="B7289" t="n">
        <v>-0.3064578125</v>
      </c>
      <c r="C7289" t="n">
        <v>-1.625182337461426</v>
      </c>
      <c r="D7289" t="n">
        <v>-0.4309532342499999</v>
      </c>
      <c r="E7289" t="n">
        <v>-0.5577647855679502</v>
      </c>
      <c r="F7289" t="n">
        <v>-10.9654429906</v>
      </c>
      <c r="G7289" t="n">
        <v>-10.4126388612167</v>
      </c>
    </row>
    <row r="7290">
      <c r="A7290" s="3" t="n">
        <v>45371.4917486574</v>
      </c>
      <c r="B7290" t="n">
        <v>-2.9903613978</v>
      </c>
      <c r="C7290" t="n">
        <v>-1.805266766166089</v>
      </c>
      <c r="D7290" t="n">
        <v>-0.9145877922999999</v>
      </c>
      <c r="E7290" t="n">
        <v>-0.3803592181846164</v>
      </c>
      <c r="F7290" t="n">
        <v>-9.476254154849999</v>
      </c>
      <c r="G7290" t="n">
        <v>-9.936901971018674</v>
      </c>
    </row>
    <row r="7291">
      <c r="A7291" s="3" t="n">
        <v>45371.49174920139</v>
      </c>
      <c r="B7291" t="n">
        <v>0.4405343312999999</v>
      </c>
      <c r="C7291" t="n">
        <v>-0.803117476214571</v>
      </c>
      <c r="D7291" t="n">
        <v>-0.7852969187</v>
      </c>
      <c r="E7291" t="n">
        <v>-0.3433136720069938</v>
      </c>
      <c r="F7291" t="n">
        <v>-11.59272535785</v>
      </c>
      <c r="G7291" t="n">
        <v>-9.964594556199911</v>
      </c>
    </row>
    <row r="7292">
      <c r="A7292" s="3" t="n">
        <v>45371.49174975695</v>
      </c>
      <c r="B7292" t="n">
        <v>-2.06379968585</v>
      </c>
      <c r="C7292" t="n">
        <v>0.1553772712390449</v>
      </c>
      <c r="D7292" t="n">
        <v>0.4118008468</v>
      </c>
      <c r="E7292" t="n">
        <v>-0.7423186464435918</v>
      </c>
      <c r="F7292" t="n">
        <v>-8.22647506555</v>
      </c>
      <c r="G7292" t="n">
        <v>-10.08352261244676</v>
      </c>
    </row>
    <row r="7293">
      <c r="A7293" s="3" t="n">
        <v>45371.49175032407</v>
      </c>
      <c r="B7293" t="n">
        <v>1.79325382565</v>
      </c>
      <c r="C7293" t="n">
        <v>0.8629443732473222</v>
      </c>
      <c r="D7293" t="n">
        <v>-0.7062847396499999</v>
      </c>
      <c r="E7293" t="n">
        <v>-0.571559450375293</v>
      </c>
      <c r="F7293" t="n">
        <v>-11.0061405881</v>
      </c>
      <c r="G7293" t="n">
        <v>-10.19459307323663</v>
      </c>
    </row>
    <row r="7294">
      <c r="A7294" s="3" t="n">
        <v>45371.4917508912</v>
      </c>
      <c r="B7294" t="n">
        <v>-0.87148756555</v>
      </c>
      <c r="C7294" t="n">
        <v>0.6118163658270415</v>
      </c>
      <c r="D7294" t="n">
        <v>-1.14681907095</v>
      </c>
      <c r="E7294" t="n">
        <v>-0.369257404604896</v>
      </c>
      <c r="F7294" t="n">
        <v>-8.992619596799999</v>
      </c>
      <c r="G7294" t="n">
        <v>-9.990749531810982</v>
      </c>
    </row>
    <row r="7295">
      <c r="A7295" s="3" t="n">
        <v>45371.49175202546</v>
      </c>
      <c r="B7295" t="n">
        <v>5.0685278259</v>
      </c>
      <c r="C7295" t="n">
        <v>0.5074096265791392</v>
      </c>
      <c r="D7295" t="n">
        <v>-0.83557561325</v>
      </c>
      <c r="E7295" t="n">
        <v>-0.2798175334402105</v>
      </c>
      <c r="F7295" t="n">
        <v>-11.7507399093</v>
      </c>
      <c r="G7295" t="n">
        <v>-10.39172500283651</v>
      </c>
    </row>
    <row r="7296">
      <c r="A7296" s="3" t="n">
        <v>45371.49175258102</v>
      </c>
      <c r="B7296" t="n">
        <v>-0.31603890955</v>
      </c>
      <c r="C7296" t="n">
        <v>0.08341237032855531</v>
      </c>
      <c r="D7296" t="n">
        <v>0.0622526142</v>
      </c>
      <c r="E7296" t="n">
        <v>-0.4203613664702809</v>
      </c>
      <c r="F7296" t="n">
        <v>-9.900019114649998</v>
      </c>
      <c r="G7296" t="n">
        <v>-10.61279041608092</v>
      </c>
    </row>
    <row r="7297">
      <c r="A7297" s="3" t="n">
        <v>45371.4917537037</v>
      </c>
      <c r="B7297" t="n">
        <v>-1.38145297885</v>
      </c>
      <c r="C7297" t="n">
        <v>-0.2444309112652683</v>
      </c>
      <c r="D7297" t="n">
        <v>1.30723625165</v>
      </c>
      <c r="E7297" t="n">
        <v>-0.2851813823817024</v>
      </c>
      <c r="F7297" t="n">
        <v>-10.84573321405</v>
      </c>
      <c r="G7297" t="n">
        <v>-10.98431642571914</v>
      </c>
    </row>
    <row r="7298">
      <c r="A7298" s="3" t="n">
        <v>45371.49175375</v>
      </c>
      <c r="B7298" t="n">
        <v>-4.31434740765</v>
      </c>
      <c r="C7298" t="n">
        <v>-1.26810467785991</v>
      </c>
      <c r="D7298" t="n">
        <v>-0.90500669525</v>
      </c>
      <c r="E7298" t="n">
        <v>0.01206156229825181</v>
      </c>
      <c r="F7298" t="n">
        <v>-10.10113389285</v>
      </c>
      <c r="G7298" t="n">
        <v>-10.44666000453126</v>
      </c>
    </row>
    <row r="7299">
      <c r="A7299" s="3" t="n">
        <v>45371.49175427084</v>
      </c>
      <c r="B7299" t="n">
        <v>-0.6655871421499999</v>
      </c>
      <c r="C7299" t="n">
        <v>-1.801688253289049</v>
      </c>
      <c r="D7299" t="n">
        <v>-0.5099654133</v>
      </c>
      <c r="E7299" t="n">
        <v>0.2797489554681827</v>
      </c>
      <c r="F7299" t="n">
        <v>-12.37084380875</v>
      </c>
      <c r="G7299" t="n">
        <v>-10.43749213548138</v>
      </c>
    </row>
    <row r="7300">
      <c r="A7300" s="3" t="n">
        <v>45371.49175483796</v>
      </c>
      <c r="B7300" t="n">
        <v>-0.35912932965</v>
      </c>
      <c r="C7300" t="n">
        <v>-2.65660872949721</v>
      </c>
      <c r="D7300" t="n">
        <v>-0.12210259915</v>
      </c>
      <c r="E7300" t="n">
        <v>0.595749598509792</v>
      </c>
      <c r="F7300" t="n">
        <v>-10.09634824765</v>
      </c>
      <c r="G7300" t="n">
        <v>-10.17198156715889</v>
      </c>
    </row>
    <row r="7301">
      <c r="A7301" s="3" t="n">
        <v>45371.49175540509</v>
      </c>
      <c r="B7301" t="n">
        <v>-2.77966552255</v>
      </c>
      <c r="C7301" t="n">
        <v>-1.999888536255833</v>
      </c>
      <c r="D7301" t="n">
        <v>1.7022775336</v>
      </c>
      <c r="E7301" t="n">
        <v>0.3805331547810035</v>
      </c>
      <c r="F7301" t="n">
        <v>-8.8872765625</v>
      </c>
      <c r="G7301" t="n">
        <v>-10.32651729524385</v>
      </c>
    </row>
    <row r="7302">
      <c r="A7302" s="3" t="n">
        <v>45371.49175597222</v>
      </c>
      <c r="B7302" t="n">
        <v>-2.5546127117</v>
      </c>
      <c r="C7302" t="n">
        <v>-1.601731459865389</v>
      </c>
      <c r="D7302" t="n">
        <v>0.3711032493</v>
      </c>
      <c r="E7302" t="n">
        <v>0.3087859889317024</v>
      </c>
      <c r="F7302" t="n">
        <v>-8.896857659549999</v>
      </c>
      <c r="G7302" t="n">
        <v>-10.24569458915434</v>
      </c>
    </row>
    <row r="7303">
      <c r="A7303" s="3" t="n">
        <v>45371.49175652778</v>
      </c>
      <c r="B7303" t="n">
        <v>-1.47722472275</v>
      </c>
      <c r="C7303" t="n">
        <v>-0.9008556934624734</v>
      </c>
      <c r="D7303" t="n">
        <v>0.93613300235</v>
      </c>
      <c r="E7303" t="n">
        <v>0.4111059919280898</v>
      </c>
      <c r="F7303" t="n">
        <v>-11.6717375369</v>
      </c>
      <c r="G7303" t="n">
        <v>-10.25845288078907</v>
      </c>
    </row>
    <row r="7304">
      <c r="A7304" s="3" t="n">
        <v>45371.49175709491</v>
      </c>
      <c r="B7304" t="n">
        <v>-0.7948780157499999</v>
      </c>
      <c r="C7304" t="n">
        <v>-0.6155388010080436</v>
      </c>
      <c r="D7304" t="n">
        <v>0.4788391062</v>
      </c>
      <c r="E7304" t="n">
        <v>0.09814097567762264</v>
      </c>
      <c r="F7304" t="n">
        <v>-10.98938102325</v>
      </c>
      <c r="G7304" t="n">
        <v>-10.42366354743721</v>
      </c>
    </row>
    <row r="7305">
      <c r="A7305" s="3" t="n">
        <v>45371.49175766204</v>
      </c>
      <c r="B7305" t="n">
        <v>0.7254469337499999</v>
      </c>
      <c r="C7305" t="n">
        <v>-0.7142207883069951</v>
      </c>
      <c r="D7305" t="n">
        <v>-1.92972316705</v>
      </c>
      <c r="E7305" t="n">
        <v>-0.09726237755932421</v>
      </c>
      <c r="F7305" t="n">
        <v>-10.7523640994</v>
      </c>
      <c r="G7305" t="n">
        <v>-10.82991364746262</v>
      </c>
    </row>
    <row r="7306">
      <c r="A7306" s="3" t="n">
        <v>45371.49175822917</v>
      </c>
      <c r="B7306" t="n">
        <v>-0.0383047749</v>
      </c>
      <c r="C7306" t="n">
        <v>0.08067670358706341</v>
      </c>
      <c r="D7306" t="n">
        <v>0.3327984744</v>
      </c>
      <c r="E7306" t="n">
        <v>-0.3095138069488354</v>
      </c>
      <c r="F7306" t="n">
        <v>-10.5895540961</v>
      </c>
      <c r="G7306" t="n">
        <v>-11.25061102313651</v>
      </c>
    </row>
    <row r="7307">
      <c r="A7307" s="3" t="n">
        <v>45371.49175878472</v>
      </c>
      <c r="B7307" t="n">
        <v>0.9935901646999999</v>
      </c>
      <c r="C7307" t="n">
        <v>-0.119816918201632</v>
      </c>
      <c r="D7307" t="n">
        <v>-0.35434368445</v>
      </c>
      <c r="E7307" t="n">
        <v>0.0391242816657344</v>
      </c>
      <c r="F7307" t="n">
        <v>-10.87446669855</v>
      </c>
      <c r="G7307" t="n">
        <v>-10.90375852203896</v>
      </c>
    </row>
    <row r="7308">
      <c r="A7308" s="3" t="n">
        <v>45371.49175935185</v>
      </c>
      <c r="B7308" t="n">
        <v>-0.75896606345</v>
      </c>
      <c r="C7308" t="n">
        <v>-0.1753020523879957</v>
      </c>
      <c r="D7308" t="n">
        <v>-0.09097629205</v>
      </c>
      <c r="E7308" t="n">
        <v>0.2594974460011663</v>
      </c>
      <c r="F7308" t="n">
        <v>-11.645396875</v>
      </c>
      <c r="G7308" t="n">
        <v>-10.45806305828278</v>
      </c>
    </row>
    <row r="7309">
      <c r="A7309" s="3" t="n">
        <v>45371.49176047454</v>
      </c>
      <c r="B7309" t="n">
        <v>-3.15076877185</v>
      </c>
      <c r="C7309" t="n">
        <v>-0.5700157373656194</v>
      </c>
      <c r="D7309" t="n">
        <v>1.1492217002</v>
      </c>
      <c r="E7309" t="n">
        <v>0.1492803009172498</v>
      </c>
      <c r="F7309" t="n">
        <v>-9.842561952300001</v>
      </c>
      <c r="G7309" t="n">
        <v>-10.22970357763686</v>
      </c>
    </row>
    <row r="7310">
      <c r="A7310" s="3" t="n">
        <v>45371.49176052083</v>
      </c>
      <c r="B7310" t="n">
        <v>2.26012881885</v>
      </c>
      <c r="C7310" t="n">
        <v>-1.008952750541145</v>
      </c>
      <c r="D7310" t="n">
        <v>0.5746108501</v>
      </c>
      <c r="E7310" t="n">
        <v>0.3110913746173669</v>
      </c>
      <c r="F7310" t="n">
        <v>-10.78348059985</v>
      </c>
      <c r="G7310" t="n">
        <v>-10.25161860583068</v>
      </c>
    </row>
    <row r="7311">
      <c r="A7311" s="3" t="n">
        <v>45371.49176104167</v>
      </c>
      <c r="B7311" t="n">
        <v>-2.97360183295</v>
      </c>
      <c r="C7311" t="n">
        <v>-0.7283611089526825</v>
      </c>
      <c r="D7311" t="n">
        <v>1.00795690695</v>
      </c>
      <c r="E7311" t="n">
        <v>0.08059925619731956</v>
      </c>
      <c r="F7311" t="n">
        <v>-8.28394203455</v>
      </c>
      <c r="G7311" t="n">
        <v>-10.31008937346658</v>
      </c>
    </row>
    <row r="7312">
      <c r="A7312" s="3" t="n">
        <v>45371.4917616088</v>
      </c>
      <c r="B7312" t="n">
        <v>0.6081299797999999</v>
      </c>
      <c r="C7312" t="n">
        <v>-0.7145259374231955</v>
      </c>
      <c r="D7312" t="n">
        <v>-0.87148756555</v>
      </c>
      <c r="E7312" t="n">
        <v>0.2111966773203969</v>
      </c>
      <c r="F7312" t="n">
        <v>-11.0061405881</v>
      </c>
      <c r="G7312" t="n">
        <v>-10.45466266525842</v>
      </c>
    </row>
    <row r="7313">
      <c r="A7313" s="3" t="n">
        <v>45371.49176217592</v>
      </c>
      <c r="B7313" t="n">
        <v>-1.8794444725</v>
      </c>
      <c r="C7313" t="n">
        <v>-0.3383349112377631</v>
      </c>
      <c r="D7313" t="n">
        <v>-1.88423992435</v>
      </c>
      <c r="E7313" t="n">
        <v>0.1991464532468538</v>
      </c>
      <c r="F7313" t="n">
        <v>-10.5632134342</v>
      </c>
      <c r="G7313" t="n">
        <v>-10.66346114803768</v>
      </c>
    </row>
    <row r="7314">
      <c r="A7314" s="3" t="n">
        <v>45371.49176274306</v>
      </c>
      <c r="B7314" t="n">
        <v>-0.08619064685</v>
      </c>
      <c r="C7314" t="n">
        <v>-0.4993719225082763</v>
      </c>
      <c r="D7314" t="n">
        <v>1.35271949435</v>
      </c>
      <c r="E7314" t="n">
        <v>-0.1637340228951054</v>
      </c>
      <c r="F7314" t="n">
        <v>-12.2176149025</v>
      </c>
      <c r="G7314" t="n">
        <v>-11.36066054079747</v>
      </c>
    </row>
    <row r="7315">
      <c r="A7315" s="3" t="n">
        <v>45371.49176386574</v>
      </c>
      <c r="B7315" t="n">
        <v>1.1923121203</v>
      </c>
      <c r="C7315" t="n">
        <v>-1.125207225970516</v>
      </c>
      <c r="D7315" t="n">
        <v>0.5171438811</v>
      </c>
      <c r="E7315" t="n">
        <v>-0.08495912362832186</v>
      </c>
      <c r="F7315" t="n">
        <v>-11.35569862735</v>
      </c>
      <c r="G7315" t="n">
        <v>-11.55410025524269</v>
      </c>
    </row>
    <row r="7316">
      <c r="A7316" s="3" t="n">
        <v>45371.49176388889</v>
      </c>
      <c r="B7316" t="n">
        <v>-2.0685951377</v>
      </c>
      <c r="C7316" t="n">
        <v>-0.5813266223227287</v>
      </c>
      <c r="D7316" t="n">
        <v>0.6799538843999999</v>
      </c>
      <c r="E7316" t="n">
        <v>-0.03527694313834515</v>
      </c>
      <c r="F7316" t="n">
        <v>-11.7052566666</v>
      </c>
      <c r="G7316" t="n">
        <v>-11.95079035737416</v>
      </c>
    </row>
    <row r="7317">
      <c r="A7317" s="3" t="n">
        <v>45371.49176443287</v>
      </c>
      <c r="B7317" t="n">
        <v>-1.2330097178</v>
      </c>
      <c r="C7317" t="n">
        <v>-1.058990393519467</v>
      </c>
      <c r="D7317" t="n">
        <v>-0.4836247513999999</v>
      </c>
      <c r="E7317" t="n">
        <v>0.2674753043617724</v>
      </c>
      <c r="F7317" t="n">
        <v>-11.55920622815</v>
      </c>
      <c r="G7317" t="n">
        <v>-11.26144037643336</v>
      </c>
    </row>
    <row r="7318">
      <c r="A7318" s="3" t="n">
        <v>45371.49176501157</v>
      </c>
      <c r="B7318" t="n">
        <v>-2.91374204135</v>
      </c>
      <c r="C7318" t="n">
        <v>-1.296318547065854</v>
      </c>
      <c r="D7318" t="n">
        <v>-1.1947049429</v>
      </c>
      <c r="E7318" t="n">
        <v>0.3232341560938238</v>
      </c>
      <c r="F7318" t="n">
        <v>-12.06438599625</v>
      </c>
      <c r="G7318" t="n">
        <v>-11.06892705895294</v>
      </c>
    </row>
    <row r="7319">
      <c r="A7319" s="3" t="n">
        <v>45371.49176556713</v>
      </c>
      <c r="B7319" t="n">
        <v>-0.8188160484</v>
      </c>
      <c r="C7319" t="n">
        <v>-2.685072268239984</v>
      </c>
      <c r="D7319" t="n">
        <v>1.07499516635</v>
      </c>
      <c r="E7319" t="n">
        <v>-0.06410785407727293</v>
      </c>
      <c r="F7319" t="n">
        <v>-9.619901964049999</v>
      </c>
      <c r="G7319" t="n">
        <v>-10.52840542723441</v>
      </c>
    </row>
    <row r="7320">
      <c r="A7320" s="3" t="n">
        <v>45371.49176612269</v>
      </c>
      <c r="B7320" t="n">
        <v>-0.6631943195500001</v>
      </c>
      <c r="C7320" t="n">
        <v>-3.15345334800234</v>
      </c>
      <c r="D7320" t="n">
        <v>-0.08379782425</v>
      </c>
      <c r="E7320" t="n">
        <v>-0.2957775705736606</v>
      </c>
      <c r="F7320" t="n">
        <v>-10.49857780405</v>
      </c>
      <c r="G7320" t="n">
        <v>-10.22991591789758</v>
      </c>
    </row>
    <row r="7321">
      <c r="A7321" s="3" t="n">
        <v>45371.49176668982</v>
      </c>
      <c r="B7321" t="n">
        <v>-4.36942155405</v>
      </c>
      <c r="C7321" t="n">
        <v>-2.968603481740101</v>
      </c>
      <c r="D7321" t="n">
        <v>0.2465980209</v>
      </c>
      <c r="E7321" t="n">
        <v>-0.3019564687127048</v>
      </c>
      <c r="F7321" t="n">
        <v>-8.29351332495</v>
      </c>
      <c r="G7321" t="n">
        <v>-9.933223608614362</v>
      </c>
    </row>
    <row r="7322">
      <c r="A7322" s="3" t="n">
        <v>45371.49176725694</v>
      </c>
      <c r="B7322" t="n">
        <v>-4.4244858938</v>
      </c>
      <c r="C7322" t="n">
        <v>-2.354940836890798</v>
      </c>
      <c r="D7322" t="n">
        <v>-0.51954651035</v>
      </c>
      <c r="E7322" t="n">
        <v>-0.3251682149202806</v>
      </c>
      <c r="F7322" t="n">
        <v>-11.5161060014</v>
      </c>
      <c r="G7322" t="n">
        <v>-9.80332828876891</v>
      </c>
    </row>
    <row r="7323">
      <c r="A7323" s="3" t="n">
        <v>45371.49176782407</v>
      </c>
      <c r="B7323" t="n">
        <v>-4.910503467799999</v>
      </c>
      <c r="C7323" t="n">
        <v>-1.291049084273197</v>
      </c>
      <c r="D7323" t="n">
        <v>-1.2569575571</v>
      </c>
      <c r="E7323" t="n">
        <v>-0.5331614094333348</v>
      </c>
      <c r="F7323" t="n">
        <v>-9.282317844449999</v>
      </c>
      <c r="G7323" t="n">
        <v>-9.883954678983827</v>
      </c>
    </row>
    <row r="7324">
      <c r="A7324" s="3" t="n">
        <v>45371.49176837963</v>
      </c>
      <c r="B7324" t="n">
        <v>2.1092927352</v>
      </c>
      <c r="C7324" t="n">
        <v>-0.8778728148068787</v>
      </c>
      <c r="D7324" t="n">
        <v>-1.3575149462</v>
      </c>
      <c r="E7324" t="n">
        <v>-0.9861895042706321</v>
      </c>
      <c r="F7324" t="n">
        <v>-10.34055344595</v>
      </c>
      <c r="G7324" t="n">
        <v>-10.56435438877998</v>
      </c>
    </row>
    <row r="7325">
      <c r="A7325" s="3" t="n">
        <v>45371.49176894676</v>
      </c>
      <c r="B7325" t="n">
        <v>1.07738798895</v>
      </c>
      <c r="C7325" t="n">
        <v>-0.3096708733641033</v>
      </c>
      <c r="D7325" t="n">
        <v>0.3016721673</v>
      </c>
      <c r="E7325" t="n">
        <v>-0.9893806887616579</v>
      </c>
      <c r="F7325" t="n">
        <v>-10.67095909775</v>
      </c>
      <c r="G7325" t="n">
        <v>-10.72053591961565</v>
      </c>
    </row>
    <row r="7326">
      <c r="A7326" s="3" t="n">
        <v>45371.49176951389</v>
      </c>
      <c r="B7326" t="n">
        <v>2.76770140955</v>
      </c>
      <c r="C7326" t="n">
        <v>0.2644906995818192</v>
      </c>
      <c r="D7326" t="n">
        <v>-1.3934268985</v>
      </c>
      <c r="E7326" t="n">
        <v>-0.8525359744021004</v>
      </c>
      <c r="F7326" t="n">
        <v>-10.9654429906</v>
      </c>
      <c r="G7326" t="n">
        <v>-11.03043838079129</v>
      </c>
    </row>
    <row r="7327">
      <c r="A7327" s="3" t="n">
        <v>45371.49177008102</v>
      </c>
      <c r="B7327" t="n">
        <v>-0.2442051983</v>
      </c>
      <c r="C7327" t="n">
        <v>-0.2047630120152685</v>
      </c>
      <c r="D7327" t="n">
        <v>-1.01034972955</v>
      </c>
      <c r="E7327" t="n">
        <v>-0.5374384346741273</v>
      </c>
      <c r="F7327" t="n">
        <v>-11.59751100305</v>
      </c>
      <c r="G7327" t="n">
        <v>-10.84140880143057</v>
      </c>
    </row>
    <row r="7328">
      <c r="A7328" s="3" t="n">
        <v>45371.49177064815</v>
      </c>
      <c r="B7328" t="n">
        <v>-3.24654051575</v>
      </c>
      <c r="C7328" t="n">
        <v>-0.8473480736775081</v>
      </c>
      <c r="D7328" t="n">
        <v>-0.6775610618</v>
      </c>
      <c r="E7328" t="n">
        <v>-0.3108217260313528</v>
      </c>
      <c r="F7328" t="n">
        <v>-11.9853738172</v>
      </c>
      <c r="G7328" t="n">
        <v>-11.12251224042427</v>
      </c>
    </row>
    <row r="7329">
      <c r="A7329" s="3" t="n">
        <v>45371.49177120371</v>
      </c>
      <c r="B7329" t="n">
        <v>-2.2409764314</v>
      </c>
      <c r="C7329" t="n">
        <v>-2.169087857772384</v>
      </c>
      <c r="D7329" t="n">
        <v>0.3016721673</v>
      </c>
      <c r="E7329" t="n">
        <v>-0.1849728265660844</v>
      </c>
      <c r="F7329" t="n">
        <v>-9.631875883699999</v>
      </c>
      <c r="G7329" t="n">
        <v>-11.24051378540971</v>
      </c>
    </row>
    <row r="7330">
      <c r="A7330" s="3" t="n">
        <v>45371.49177232639</v>
      </c>
      <c r="B7330" t="n">
        <v>-2.5115222916</v>
      </c>
      <c r="C7330" t="n">
        <v>-2.003960170470402</v>
      </c>
      <c r="D7330" t="n">
        <v>0.52911780075</v>
      </c>
      <c r="E7330" t="n">
        <v>-0.3530979884474368</v>
      </c>
      <c r="F7330" t="n">
        <v>-11.0683932023</v>
      </c>
      <c r="G7330" t="n">
        <v>-10.94805797178581</v>
      </c>
    </row>
    <row r="7331">
      <c r="A7331" s="3" t="n">
        <v>45371.49177236111</v>
      </c>
      <c r="B7331" t="n">
        <v>-2.6503844556</v>
      </c>
      <c r="C7331" t="n">
        <v>-1.440709855779258</v>
      </c>
      <c r="D7331" t="n">
        <v>-0.25139347275</v>
      </c>
      <c r="E7331" t="n">
        <v>-0.1594417504851985</v>
      </c>
      <c r="F7331" t="n">
        <v>-10.88403798895</v>
      </c>
      <c r="G7331" t="n">
        <v>-10.97300432921786</v>
      </c>
    </row>
    <row r="7332">
      <c r="A7332" s="3" t="n">
        <v>45371.49177289352</v>
      </c>
      <c r="B7332" t="n">
        <v>0.53151062335</v>
      </c>
      <c r="C7332" t="n">
        <v>-0.04813272978997674</v>
      </c>
      <c r="D7332" t="n">
        <v>-0.6392562868999999</v>
      </c>
      <c r="E7332" t="n">
        <v>-0.1668037786569934</v>
      </c>
      <c r="F7332" t="n">
        <v>-11.63581577795</v>
      </c>
      <c r="G7332" t="n">
        <v>-10.93156556385551</v>
      </c>
    </row>
    <row r="7333">
      <c r="A7333" s="3" t="n">
        <v>45371.49177346065</v>
      </c>
      <c r="B7333" t="n">
        <v>0.4118008468</v>
      </c>
      <c r="C7333" t="n">
        <v>0.5355631243103747</v>
      </c>
      <c r="D7333" t="n">
        <v>-0.46207954135</v>
      </c>
      <c r="E7333" t="n">
        <v>-0.2418606317329844</v>
      </c>
      <c r="F7333" t="n">
        <v>-11.4107629671</v>
      </c>
      <c r="G7333" t="n">
        <v>-11.03812153674677</v>
      </c>
    </row>
    <row r="7334">
      <c r="A7334" s="3" t="n">
        <v>45371.49177459491</v>
      </c>
      <c r="B7334" t="n">
        <v>3.62003658765</v>
      </c>
      <c r="C7334" t="n">
        <v>1.110736062328442</v>
      </c>
      <c r="D7334" t="n">
        <v>-0.9816260517000001</v>
      </c>
      <c r="E7334" t="n">
        <v>-0.3204065262918424</v>
      </c>
      <c r="F7334" t="n">
        <v>-9.548078059449999</v>
      </c>
      <c r="G7334" t="n">
        <v>-11.26974601464094</v>
      </c>
    </row>
    <row r="7335">
      <c r="A7335" s="3" t="n">
        <v>45371.49177515046</v>
      </c>
      <c r="B7335" t="n">
        <v>1.7788870834</v>
      </c>
      <c r="C7335" t="n">
        <v>1.413303766505831</v>
      </c>
      <c r="D7335" t="n">
        <v>0.4141936694</v>
      </c>
      <c r="E7335" t="n">
        <v>-0.4461774754622391</v>
      </c>
      <c r="F7335" t="n">
        <v>-12.62222747485</v>
      </c>
      <c r="G7335" t="n">
        <v>-11.24005074694257</v>
      </c>
    </row>
    <row r="7336">
      <c r="A7336" s="3" t="n">
        <v>45371.49177572917</v>
      </c>
      <c r="B7336" t="n">
        <v>0.56263693045</v>
      </c>
      <c r="C7336" t="n">
        <v>1.109770964528092</v>
      </c>
      <c r="D7336" t="n">
        <v>-0.06943108200000001</v>
      </c>
      <c r="E7336" t="n">
        <v>-0.468310878778323</v>
      </c>
      <c r="F7336" t="n">
        <v>-10.8624927789</v>
      </c>
      <c r="G7336" t="n">
        <v>-11.23842124288989</v>
      </c>
    </row>
    <row r="7337">
      <c r="A7337" s="3" t="n">
        <v>45371.49177627315</v>
      </c>
      <c r="B7337" t="n">
        <v>-2.20266184985</v>
      </c>
      <c r="C7337" t="n">
        <v>0.3112736777263412</v>
      </c>
      <c r="D7337" t="n">
        <v>-0.42616758905</v>
      </c>
      <c r="E7337" t="n">
        <v>-0.5281366099855493</v>
      </c>
      <c r="F7337" t="n">
        <v>-11.34852015955</v>
      </c>
      <c r="G7337" t="n">
        <v>-11.14831312510644</v>
      </c>
    </row>
    <row r="7338">
      <c r="A7338" s="3" t="n">
        <v>45371.49177685185</v>
      </c>
      <c r="B7338" t="n">
        <v>2.40616945065</v>
      </c>
      <c r="C7338" t="n">
        <v>0.005217960735664273</v>
      </c>
      <c r="D7338" t="n">
        <v>-0.5219393329499999</v>
      </c>
      <c r="E7338" t="n">
        <v>-0.2814833152400941</v>
      </c>
      <c r="F7338" t="n">
        <v>-11.21922928595</v>
      </c>
      <c r="G7338" t="n">
        <v>-11.28431339317777</v>
      </c>
    </row>
    <row r="7339">
      <c r="A7339" s="3" t="n">
        <v>45371.49177740741</v>
      </c>
      <c r="B7339" t="n">
        <v>-0.7948780157499999</v>
      </c>
      <c r="C7339" t="n">
        <v>-0.01123499200139871</v>
      </c>
      <c r="D7339" t="n">
        <v>-1.20667886255</v>
      </c>
      <c r="E7339" t="n">
        <v>0.02299359967855497</v>
      </c>
      <c r="F7339" t="n">
        <v>-11.6190562131</v>
      </c>
      <c r="G7339" t="n">
        <v>-11.6083614097843</v>
      </c>
    </row>
    <row r="7340">
      <c r="A7340" s="3" t="n">
        <v>45371.49177797454</v>
      </c>
      <c r="B7340" t="n">
        <v>-0.87627321075</v>
      </c>
      <c r="C7340" t="n">
        <v>0.6786808715052469</v>
      </c>
      <c r="D7340" t="n">
        <v>-0.12688824435</v>
      </c>
      <c r="E7340" t="n">
        <v>-0.02236190511888114</v>
      </c>
      <c r="F7340" t="n">
        <v>-10.9989621203</v>
      </c>
      <c r="G7340" t="n">
        <v>-11.57726008792544</v>
      </c>
    </row>
    <row r="7341">
      <c r="A7341" s="3" t="n">
        <v>45371.49177854167</v>
      </c>
      <c r="B7341" t="n">
        <v>0.8236016936</v>
      </c>
      <c r="C7341" t="n">
        <v>1.012383615044409</v>
      </c>
      <c r="D7341" t="n">
        <v>0.51954651035</v>
      </c>
      <c r="E7341" t="n">
        <v>-0.2041316374861311</v>
      </c>
      <c r="F7341" t="n">
        <v>-11.58793971265</v>
      </c>
      <c r="G7341" t="n">
        <v>-11.79059488925773</v>
      </c>
    </row>
    <row r="7342">
      <c r="A7342" s="3" t="n">
        <v>45371.49177910879</v>
      </c>
      <c r="B7342" t="n">
        <v>2.7892466196</v>
      </c>
      <c r="C7342" t="n">
        <v>1.418911547293827</v>
      </c>
      <c r="D7342" t="n">
        <v>1.6400249194</v>
      </c>
      <c r="E7342" t="n">
        <v>-0.2644602738215625</v>
      </c>
      <c r="F7342" t="n">
        <v>-12.41871987405</v>
      </c>
      <c r="G7342" t="n">
        <v>-11.78739668695423</v>
      </c>
    </row>
    <row r="7343">
      <c r="A7343" s="3" t="n">
        <v>45371.49177966435</v>
      </c>
      <c r="B7343" t="n">
        <v>2.6623485686</v>
      </c>
      <c r="C7343" t="n">
        <v>0.904331545115387</v>
      </c>
      <c r="D7343" t="n">
        <v>-0.35434368445</v>
      </c>
      <c r="E7343" t="n">
        <v>-0.03305945155349657</v>
      </c>
      <c r="F7343" t="n">
        <v>-12.4283009711</v>
      </c>
      <c r="G7343" t="n">
        <v>-11.72284234456041</v>
      </c>
    </row>
    <row r="7344">
      <c r="A7344" s="3" t="n">
        <v>45371.49178078704</v>
      </c>
      <c r="B7344" t="n">
        <v>0.682346707</v>
      </c>
      <c r="C7344" t="n">
        <v>0.9051577725223803</v>
      </c>
      <c r="D7344" t="n">
        <v>-1.6759368717</v>
      </c>
      <c r="E7344" t="n">
        <v>0.2810712530655021</v>
      </c>
      <c r="F7344" t="n">
        <v>-11.3652797244</v>
      </c>
      <c r="G7344" t="n">
        <v>-11.43908173774386</v>
      </c>
    </row>
    <row r="7345">
      <c r="A7345" s="3" t="n">
        <v>45371.49178082176</v>
      </c>
      <c r="B7345" t="n">
        <v>-1.13485495795</v>
      </c>
      <c r="C7345" t="n">
        <v>0.5212375745622393</v>
      </c>
      <c r="D7345" t="n">
        <v>-1.31202189685</v>
      </c>
      <c r="E7345" t="n">
        <v>0.02608516323554795</v>
      </c>
      <c r="F7345" t="n">
        <v>-10.68053038815</v>
      </c>
      <c r="G7345" t="n">
        <v>-11.5661189334491</v>
      </c>
    </row>
    <row r="7346">
      <c r="A7346" s="3" t="n">
        <v>45371.49178136574</v>
      </c>
      <c r="B7346" t="n">
        <v>0.39264845935</v>
      </c>
      <c r="C7346" t="n">
        <v>-0.3946856365870641</v>
      </c>
      <c r="D7346" t="n">
        <v>1.20428603995</v>
      </c>
      <c r="E7346" t="n">
        <v>-0.340891543753614</v>
      </c>
      <c r="F7346" t="n">
        <v>-11.12345754205</v>
      </c>
      <c r="G7346" t="n">
        <v>-11.10757115765854</v>
      </c>
    </row>
    <row r="7347">
      <c r="A7347" s="3" t="n">
        <v>45371.49178192129</v>
      </c>
      <c r="B7347" t="n">
        <v>-1.7070631788</v>
      </c>
      <c r="C7347" t="n">
        <v>-0.534130164725526</v>
      </c>
      <c r="D7347" t="n">
        <v>1.65439166165</v>
      </c>
      <c r="E7347" t="n">
        <v>-0.4532512704176005</v>
      </c>
      <c r="F7347" t="n">
        <v>-10.6302516936</v>
      </c>
      <c r="G7347" t="n">
        <v>-10.75237614626378</v>
      </c>
    </row>
    <row r="7348">
      <c r="A7348" s="3" t="n">
        <v>45371.4917825</v>
      </c>
      <c r="B7348" t="n">
        <v>-0.3136362803</v>
      </c>
      <c r="C7348" t="n">
        <v>-0.1612083190446392</v>
      </c>
      <c r="D7348" t="n">
        <v>-0.1340765188</v>
      </c>
      <c r="E7348" t="n">
        <v>0.154686348170863</v>
      </c>
      <c r="F7348" t="n">
        <v>-10.5871612735</v>
      </c>
      <c r="G7348" t="n">
        <v>-10.36187019991588</v>
      </c>
    </row>
    <row r="7349">
      <c r="A7349" s="3" t="n">
        <v>45371.49178305556</v>
      </c>
      <c r="B7349" t="n">
        <v>-0.01915238745</v>
      </c>
      <c r="C7349" t="n">
        <v>-0.2813320322338004</v>
      </c>
      <c r="D7349" t="n">
        <v>-2.13083794525</v>
      </c>
      <c r="E7349" t="n">
        <v>0.281478309048136</v>
      </c>
      <c r="F7349" t="n">
        <v>-11.75792818375</v>
      </c>
      <c r="G7349" t="n">
        <v>-10.06651394954303</v>
      </c>
    </row>
    <row r="7350">
      <c r="A7350" s="3" t="n">
        <v>45371.49178362269</v>
      </c>
      <c r="B7350" t="n">
        <v>-0.5746108501</v>
      </c>
      <c r="C7350" t="n">
        <v>-0.1936279838377629</v>
      </c>
      <c r="D7350" t="n">
        <v>-0.59854888275</v>
      </c>
      <c r="E7350" t="n">
        <v>-0.2379683060559447</v>
      </c>
      <c r="F7350" t="n">
        <v>-8.2001442103</v>
      </c>
      <c r="G7350" t="n">
        <v>-9.983980177332779</v>
      </c>
    </row>
    <row r="7351">
      <c r="A7351" s="3" t="n">
        <v>45371.49178417824</v>
      </c>
      <c r="B7351" t="n">
        <v>2.710234440549999</v>
      </c>
      <c r="C7351" t="n">
        <v>-0.4708542071676008</v>
      </c>
      <c r="D7351" t="n">
        <v>1.07260234375</v>
      </c>
      <c r="E7351" t="n">
        <v>-0.5202721338720296</v>
      </c>
      <c r="F7351" t="n">
        <v>-10.06282911795</v>
      </c>
      <c r="G7351" t="n">
        <v>-9.81988557146075</v>
      </c>
    </row>
    <row r="7352">
      <c r="A7352" s="3" t="n">
        <v>45371.49178474537</v>
      </c>
      <c r="B7352" t="n">
        <v>-1.1970977655</v>
      </c>
      <c r="C7352" t="n">
        <v>-0.5896381125172512</v>
      </c>
      <c r="D7352" t="n">
        <v>1.1492217002</v>
      </c>
      <c r="E7352" t="n">
        <v>-0.4730793794853161</v>
      </c>
      <c r="F7352" t="n">
        <v>-8.930376789249999</v>
      </c>
      <c r="G7352" t="n">
        <v>-9.695754733069375</v>
      </c>
    </row>
    <row r="7353">
      <c r="A7353" s="3" t="n">
        <v>45371.49178643519</v>
      </c>
      <c r="B7353" t="n">
        <v>-4.09648287125</v>
      </c>
      <c r="C7353" t="n">
        <v>-0.9982268585447581</v>
      </c>
      <c r="D7353" t="n">
        <v>-2.19548338205</v>
      </c>
      <c r="E7353" t="n">
        <v>-0.009797872019580239</v>
      </c>
      <c r="F7353" t="n">
        <v>-9.9694600033</v>
      </c>
      <c r="G7353" t="n">
        <v>-9.794138566205271</v>
      </c>
    </row>
    <row r="7354">
      <c r="A7354" s="3" t="n">
        <v>45371.49178699074</v>
      </c>
      <c r="B7354" t="n">
        <v>0.18196239075</v>
      </c>
      <c r="C7354" t="n">
        <v>-1.272928841020866</v>
      </c>
      <c r="D7354" t="n">
        <v>-1.4293388508</v>
      </c>
      <c r="E7354" t="n">
        <v>-0.1411004118510493</v>
      </c>
      <c r="F7354" t="n">
        <v>-10.91516429605</v>
      </c>
      <c r="G7354" t="n">
        <v>-9.626034709213897</v>
      </c>
    </row>
    <row r="7355">
      <c r="A7355" s="3" t="n">
        <v>45371.49178702546</v>
      </c>
      <c r="B7355" t="n">
        <v>-1.54426298215</v>
      </c>
      <c r="C7355" t="n">
        <v>-1.262402648079025</v>
      </c>
      <c r="D7355" t="n">
        <v>1.4269460282</v>
      </c>
      <c r="E7355" t="n">
        <v>-0.72204891809534</v>
      </c>
      <c r="F7355" t="n">
        <v>-9.627080431850001</v>
      </c>
      <c r="G7355" t="n">
        <v>-10.10017466989595</v>
      </c>
    </row>
    <row r="7356">
      <c r="A7356" s="3" t="n">
        <v>45371.49178707176</v>
      </c>
      <c r="B7356" t="n">
        <v>-1.07738798895</v>
      </c>
      <c r="C7356" t="n">
        <v>-1.403247012641846</v>
      </c>
      <c r="D7356" t="n">
        <v>-0.50038431625</v>
      </c>
      <c r="E7356" t="n">
        <v>-1.178459689980889</v>
      </c>
      <c r="F7356" t="n">
        <v>-9.694118691249999</v>
      </c>
      <c r="G7356" t="n">
        <v>-10.01722618382952</v>
      </c>
    </row>
    <row r="7357">
      <c r="A7357" s="3" t="n">
        <v>45371.49178756944</v>
      </c>
      <c r="B7357" t="n">
        <v>-0.4716606384</v>
      </c>
      <c r="C7357" t="n">
        <v>-0.05842045426375309</v>
      </c>
      <c r="D7357" t="n">
        <v>-0.7014990944499999</v>
      </c>
      <c r="E7357" t="n">
        <v>-0.8941908518136389</v>
      </c>
      <c r="F7357" t="n">
        <v>-10.4937823522</v>
      </c>
      <c r="G7357" t="n">
        <v>-10.12888227764117</v>
      </c>
    </row>
    <row r="7358">
      <c r="A7358" s="3" t="n">
        <v>45371.49178813658</v>
      </c>
      <c r="B7358" t="n">
        <v>-0.19392650375</v>
      </c>
      <c r="C7358" t="n">
        <v>0.5015617314517499</v>
      </c>
      <c r="D7358" t="n">
        <v>-3.0909187869</v>
      </c>
      <c r="E7358" t="n">
        <v>-0.2218441389761077</v>
      </c>
      <c r="F7358" t="n">
        <v>-8.8250239483</v>
      </c>
      <c r="G7358" t="n">
        <v>-9.980274772348164</v>
      </c>
    </row>
    <row r="7359">
      <c r="A7359" s="3" t="n">
        <v>45371.49178869213</v>
      </c>
      <c r="B7359" t="n">
        <v>0.6608014969499999</v>
      </c>
      <c r="C7359" t="n">
        <v>-0.2686237339406765</v>
      </c>
      <c r="D7359" t="n">
        <v>-0.73980386935</v>
      </c>
      <c r="E7359" t="n">
        <v>-0.4018608812223786</v>
      </c>
      <c r="F7359" t="n">
        <v>-11.31978667505</v>
      </c>
      <c r="G7359" t="n">
        <v>-9.778565400271356</v>
      </c>
    </row>
    <row r="7360">
      <c r="A7360" s="3" t="n">
        <v>45371.49178925926</v>
      </c>
      <c r="B7360" t="n">
        <v>0.09816456649999999</v>
      </c>
      <c r="C7360" t="n">
        <v>-0.8289553930016338</v>
      </c>
      <c r="D7360" t="n">
        <v>0.38546999155</v>
      </c>
      <c r="E7360" t="n">
        <v>-1.175635260484269</v>
      </c>
      <c r="F7360" t="n">
        <v>-9.5959639314</v>
      </c>
      <c r="G7360" t="n">
        <v>-9.973863966367043</v>
      </c>
    </row>
    <row r="7361">
      <c r="A7361" s="3" t="n">
        <v>45371.49178982639</v>
      </c>
      <c r="B7361" t="n">
        <v>2.1475975101</v>
      </c>
      <c r="C7361" t="n">
        <v>-0.7833489614045475</v>
      </c>
      <c r="D7361" t="n">
        <v>1.5586297244</v>
      </c>
      <c r="E7361" t="n">
        <v>-0.8949221444480212</v>
      </c>
      <c r="F7361" t="n">
        <v>-9.967057374049999</v>
      </c>
      <c r="G7361" t="n">
        <v>-9.90295377180702</v>
      </c>
    </row>
    <row r="7362">
      <c r="A7362" s="3" t="n">
        <v>45371.49179039352</v>
      </c>
      <c r="B7362" t="n">
        <v>-4.077320677149999</v>
      </c>
      <c r="C7362" t="n">
        <v>-0.5719004886301879</v>
      </c>
      <c r="D7362" t="n">
        <v>-0.7254469337499999</v>
      </c>
      <c r="E7362" t="n">
        <v>-0.4205913084104906</v>
      </c>
      <c r="F7362" t="n">
        <v>-9.722852175749999</v>
      </c>
      <c r="G7362" t="n">
        <v>-10.19182588348732</v>
      </c>
    </row>
    <row r="7363">
      <c r="A7363" s="3" t="n">
        <v>45371.49179094908</v>
      </c>
      <c r="B7363" t="n">
        <v>-4.03183743445</v>
      </c>
      <c r="C7363" t="n">
        <v>-0.3957524583792549</v>
      </c>
      <c r="D7363" t="n">
        <v>-3.2752641936</v>
      </c>
      <c r="E7363" t="n">
        <v>-0.197814051828322</v>
      </c>
      <c r="F7363" t="n">
        <v>-9.89523346945</v>
      </c>
      <c r="G7363" t="n">
        <v>-10.68468527602264</v>
      </c>
    </row>
    <row r="7364">
      <c r="A7364" s="3" t="n">
        <v>45371.4917915162</v>
      </c>
      <c r="B7364" t="n">
        <v>-0.05267151714999999</v>
      </c>
      <c r="C7364" t="n">
        <v>-0.4054640821693484</v>
      </c>
      <c r="D7364" t="n">
        <v>-2.2409764314</v>
      </c>
      <c r="E7364" t="n">
        <v>-0.7181168400538481</v>
      </c>
      <c r="F7364" t="n">
        <v>-11.35330580475</v>
      </c>
      <c r="G7364" t="n">
        <v>-10.69092964326565</v>
      </c>
    </row>
    <row r="7365">
      <c r="A7365" s="3" t="n">
        <v>45371.49179208333</v>
      </c>
      <c r="B7365" t="n">
        <v>4.244916325649999</v>
      </c>
      <c r="C7365" t="n">
        <v>-0.2190342937282058</v>
      </c>
      <c r="D7365" t="n">
        <v>2.5857390188</v>
      </c>
      <c r="E7365" t="n">
        <v>-0.9294656004568793</v>
      </c>
      <c r="F7365" t="n">
        <v>-10.64222561325</v>
      </c>
      <c r="G7365" t="n">
        <v>-11.04642052289105</v>
      </c>
    </row>
    <row r="7366">
      <c r="A7366" s="3" t="n">
        <v>45371.49179265046</v>
      </c>
      <c r="B7366" t="n">
        <v>0.6177012702</v>
      </c>
      <c r="C7366" t="n">
        <v>0.06205830994592076</v>
      </c>
      <c r="D7366" t="n">
        <v>0.4836247513999999</v>
      </c>
      <c r="E7366" t="n">
        <v>-0.7242228626679508</v>
      </c>
      <c r="F7366" t="n">
        <v>-12.62222747485</v>
      </c>
      <c r="G7366" t="n">
        <v>-10.9880394781019</v>
      </c>
    </row>
    <row r="7367">
      <c r="A7367" s="3" t="n">
        <v>45371.49179320602</v>
      </c>
      <c r="B7367" t="n">
        <v>-1.00077843915</v>
      </c>
      <c r="C7367" t="n">
        <v>0.009726413772727371</v>
      </c>
      <c r="D7367" t="n">
        <v>-2.0374688306</v>
      </c>
      <c r="E7367" t="n">
        <v>-0.03509914331620062</v>
      </c>
      <c r="F7367" t="n">
        <v>-10.7930616969</v>
      </c>
      <c r="G7367" t="n">
        <v>-10.82866614557346</v>
      </c>
    </row>
    <row r="7368">
      <c r="A7368" s="3" t="n">
        <v>45371.49179378472</v>
      </c>
      <c r="B7368" t="n">
        <v>-1.65199883905</v>
      </c>
      <c r="C7368" t="n">
        <v>-0.8723658664970886</v>
      </c>
      <c r="D7368" t="n">
        <v>-1.2593503797</v>
      </c>
      <c r="E7368" t="n">
        <v>0.302584048594057</v>
      </c>
      <c r="F7368" t="n">
        <v>-9.6749663038</v>
      </c>
      <c r="G7368" t="n">
        <v>-10.63578479297649</v>
      </c>
    </row>
    <row r="7369">
      <c r="A7369" s="3" t="n">
        <v>45371.49179434028</v>
      </c>
      <c r="B7369" t="n">
        <v>-1.07978081155</v>
      </c>
      <c r="C7369" t="n">
        <v>-1.889070099513176</v>
      </c>
      <c r="D7369" t="n">
        <v>0.8810686625999998</v>
      </c>
      <c r="E7369" t="n">
        <v>-0.07211517810652698</v>
      </c>
      <c r="F7369" t="n">
        <v>-10.2878819288</v>
      </c>
      <c r="G7369" t="n">
        <v>-10.13892389863266</v>
      </c>
    </row>
    <row r="7370">
      <c r="A7370" s="3" t="n">
        <v>45371.49179490741</v>
      </c>
      <c r="B7370" t="n">
        <v>-2.05662121805</v>
      </c>
      <c r="C7370" t="n">
        <v>-1.861778398297091</v>
      </c>
      <c r="D7370" t="n">
        <v>0.9840188742999999</v>
      </c>
      <c r="E7370" t="n">
        <v>-0.6366433290097921</v>
      </c>
      <c r="F7370" t="n">
        <v>-9.445127847749999</v>
      </c>
      <c r="G7370" t="n">
        <v>-10.1110872311322</v>
      </c>
    </row>
    <row r="7371">
      <c r="A7371" s="3" t="n">
        <v>45371.49179601852</v>
      </c>
      <c r="B7371" t="n">
        <v>-4.838679563199999</v>
      </c>
      <c r="C7371" t="n">
        <v>-1.426492042025179</v>
      </c>
      <c r="D7371" t="n">
        <v>-0.02393803265</v>
      </c>
      <c r="E7371" t="n">
        <v>-0.2542280060678329</v>
      </c>
      <c r="F7371" t="n">
        <v>-10.0771958602</v>
      </c>
      <c r="G7371" t="n">
        <v>-9.634078585302241</v>
      </c>
    </row>
    <row r="7372">
      <c r="A7372" s="3" t="n">
        <v>45371.49179607639</v>
      </c>
      <c r="B7372" t="n">
        <v>0.3447625874</v>
      </c>
      <c r="C7372" t="n">
        <v>-0.488361157616085</v>
      </c>
      <c r="D7372" t="n">
        <v>-1.41975775375</v>
      </c>
      <c r="E7372" t="n">
        <v>-0.01561701011736591</v>
      </c>
      <c r="F7372" t="n">
        <v>-10.47462996475</v>
      </c>
      <c r="G7372" t="n">
        <v>-9.992767644371822</v>
      </c>
    </row>
    <row r="7373">
      <c r="A7373" s="3" t="n">
        <v>45371.49179659722</v>
      </c>
      <c r="B7373" t="n">
        <v>2.0781664281</v>
      </c>
      <c r="C7373" t="n">
        <v>0.3711790965370643</v>
      </c>
      <c r="D7373" t="n">
        <v>-1.11329994125</v>
      </c>
      <c r="E7373" t="n">
        <v>-0.4347544426615396</v>
      </c>
      <c r="F7373" t="n">
        <v>-9.54568523685</v>
      </c>
      <c r="G7373" t="n">
        <v>-10.41136205367415</v>
      </c>
    </row>
    <row r="7374">
      <c r="A7374" s="3" t="n">
        <v>45371.49179771991</v>
      </c>
      <c r="B7374" t="n">
        <v>2.80600618445</v>
      </c>
      <c r="C7374" t="n">
        <v>0.9691990145294902</v>
      </c>
      <c r="D7374" t="n">
        <v>-0.09097629205</v>
      </c>
      <c r="E7374" t="n">
        <v>-0.5798981660247102</v>
      </c>
      <c r="F7374" t="n">
        <v>-11.14979820395</v>
      </c>
      <c r="G7374" t="n">
        <v>-10.35103305158954</v>
      </c>
    </row>
    <row r="7375">
      <c r="A7375" s="3" t="n">
        <v>45371.49179827546</v>
      </c>
      <c r="B7375" t="n">
        <v>-1.2856910416</v>
      </c>
      <c r="C7375" t="n">
        <v>1.538695045163758</v>
      </c>
      <c r="D7375" t="n">
        <v>0.5458773656</v>
      </c>
      <c r="E7375" t="n">
        <v>-0.6296749612567617</v>
      </c>
      <c r="F7375" t="n">
        <v>-9.157822422699999</v>
      </c>
      <c r="G7375" t="n">
        <v>-10.47771867089152</v>
      </c>
    </row>
    <row r="7376">
      <c r="A7376" s="3" t="n">
        <v>45371.49179885416</v>
      </c>
      <c r="B7376" t="n">
        <v>3.17710943375</v>
      </c>
      <c r="C7376" t="n">
        <v>1.297114554446507</v>
      </c>
      <c r="D7376" t="n">
        <v>-0.9983856165499999</v>
      </c>
      <c r="E7376" t="n">
        <v>-0.3150918477562945</v>
      </c>
      <c r="F7376" t="n">
        <v>-12.41871987405</v>
      </c>
      <c r="G7376" t="n">
        <v>-10.52338700553802</v>
      </c>
    </row>
    <row r="7377">
      <c r="A7377" s="3" t="n">
        <v>45371.49179940972</v>
      </c>
      <c r="B7377" t="n">
        <v>0.15801455145</v>
      </c>
      <c r="C7377" t="n">
        <v>-0.2651883432912595</v>
      </c>
      <c r="D7377" t="n">
        <v>-1.0486643111</v>
      </c>
      <c r="E7377" t="n">
        <v>-0.1811167100582755</v>
      </c>
      <c r="F7377" t="n">
        <v>-10.57279453125</v>
      </c>
      <c r="G7377" t="n">
        <v>-10.62569036694653</v>
      </c>
    </row>
    <row r="7378">
      <c r="A7378" s="3" t="n">
        <v>45371.49179997685</v>
      </c>
      <c r="B7378" t="n">
        <v>-0.8810686625999998</v>
      </c>
      <c r="C7378" t="n">
        <v>-1.097516675269117</v>
      </c>
      <c r="D7378" t="n">
        <v>1.10372865085</v>
      </c>
      <c r="E7378" t="n">
        <v>-0.09769313866095608</v>
      </c>
      <c r="F7378" t="n">
        <v>-9.117124825199999</v>
      </c>
      <c r="G7378" t="n">
        <v>-10.82813706651926</v>
      </c>
    </row>
    <row r="7379">
      <c r="A7379" s="3" t="n">
        <v>45371.49180054398</v>
      </c>
      <c r="B7379" t="n">
        <v>-1.3886412533</v>
      </c>
      <c r="C7379" t="n">
        <v>-0.9847050426287909</v>
      </c>
      <c r="D7379" t="n">
        <v>-0.9433114701499999</v>
      </c>
      <c r="E7379" t="n">
        <v>-0.393329324315619</v>
      </c>
      <c r="F7379" t="n">
        <v>-11.32696514285</v>
      </c>
      <c r="G7379" t="n">
        <v>-10.74917899548919</v>
      </c>
    </row>
    <row r="7380">
      <c r="A7380" s="3" t="n">
        <v>45371.49180111111</v>
      </c>
      <c r="B7380" t="n">
        <v>-3.42370745465</v>
      </c>
      <c r="C7380" t="n">
        <v>-0.2342710618500005</v>
      </c>
      <c r="D7380" t="n">
        <v>0.55545846265</v>
      </c>
      <c r="E7380" t="n">
        <v>0.07786128066410281</v>
      </c>
      <c r="F7380" t="n">
        <v>-11.18571015625</v>
      </c>
      <c r="G7380" t="n">
        <v>-10.92975396242777</v>
      </c>
    </row>
    <row r="7381">
      <c r="A7381" s="3" t="n">
        <v>45371.4918022338</v>
      </c>
      <c r="B7381" t="n">
        <v>-1.6328464516</v>
      </c>
      <c r="C7381" t="n">
        <v>-0.3521285245162014</v>
      </c>
      <c r="D7381" t="n">
        <v>-0.6512203999</v>
      </c>
      <c r="E7381" t="n">
        <v>0.3612704710926584</v>
      </c>
      <c r="F7381" t="n">
        <v>-11.0300884274</v>
      </c>
      <c r="G7381" t="n">
        <v>-10.74367595612381</v>
      </c>
    </row>
    <row r="7382">
      <c r="A7382" s="3" t="n">
        <v>45371.49180225695</v>
      </c>
      <c r="B7382" t="n">
        <v>2.7940322648</v>
      </c>
      <c r="C7382" t="n">
        <v>0.01227691998974362</v>
      </c>
      <c r="D7382" t="n">
        <v>0.5961560601499999</v>
      </c>
      <c r="E7382" t="n">
        <v>0.3138937905849659</v>
      </c>
      <c r="F7382" t="n">
        <v>-10.9965692977</v>
      </c>
      <c r="G7382" t="n">
        <v>-11.10378734519257</v>
      </c>
    </row>
    <row r="7383">
      <c r="A7383" s="3" t="n">
        <v>45371.49180280093</v>
      </c>
      <c r="B7383" t="n">
        <v>3.3111761459</v>
      </c>
      <c r="C7383" t="n">
        <v>0.0554398955841493</v>
      </c>
      <c r="D7383" t="n">
        <v>-0.4932058484499999</v>
      </c>
      <c r="E7383" t="n">
        <v>-0.2145238747892784</v>
      </c>
      <c r="F7383" t="n">
        <v>-10.51054191705</v>
      </c>
      <c r="G7383" t="n">
        <v>-11.13550209701122</v>
      </c>
    </row>
    <row r="7384">
      <c r="A7384" s="3" t="n">
        <v>45371.49180392361</v>
      </c>
      <c r="B7384" t="n">
        <v>0.4285604116499999</v>
      </c>
      <c r="C7384" t="n">
        <v>0.1284706581952219</v>
      </c>
      <c r="D7384" t="n">
        <v>2.580953373599999</v>
      </c>
      <c r="E7384" t="n">
        <v>-0.2637040645240102</v>
      </c>
      <c r="F7384" t="n">
        <v>-11.0731788475</v>
      </c>
      <c r="G7384" t="n">
        <v>-10.37690932632229</v>
      </c>
    </row>
    <row r="7385">
      <c r="A7385" s="3" t="n">
        <v>45371.49180395834</v>
      </c>
      <c r="B7385" t="n">
        <v>-2.6288294389</v>
      </c>
      <c r="C7385" t="n">
        <v>0.08779688011083969</v>
      </c>
      <c r="D7385" t="n">
        <v>-2.05183557285</v>
      </c>
      <c r="E7385" t="n">
        <v>-0.2520622222738936</v>
      </c>
      <c r="F7385" t="n">
        <v>-10.60870648355</v>
      </c>
      <c r="G7385" t="n">
        <v>-10.06401617978651</v>
      </c>
    </row>
    <row r="7386">
      <c r="A7386" s="3" t="n">
        <v>45371.49180449074</v>
      </c>
      <c r="B7386" t="n">
        <v>-1.9728233938</v>
      </c>
      <c r="C7386" t="n">
        <v>-0.2051656104297207</v>
      </c>
      <c r="D7386" t="n">
        <v>-1.2545647345</v>
      </c>
      <c r="E7386" t="n">
        <v>-0.1810230096891614</v>
      </c>
      <c r="F7386" t="n">
        <v>-10.40759170535</v>
      </c>
      <c r="G7386" t="n">
        <v>-10.01765568766833</v>
      </c>
    </row>
    <row r="7387">
      <c r="A7387" s="3" t="n">
        <v>45371.49180505787</v>
      </c>
      <c r="B7387" t="n">
        <v>-0.8451567102999999</v>
      </c>
      <c r="C7387" t="n">
        <v>-0.8047874641300723</v>
      </c>
      <c r="D7387" t="n">
        <v>-1.57538928925</v>
      </c>
      <c r="E7387" t="n">
        <v>-0.5506449747933583</v>
      </c>
      <c r="F7387" t="n">
        <v>-8.908821772549999</v>
      </c>
      <c r="G7387" t="n">
        <v>-10.42688118016611</v>
      </c>
    </row>
    <row r="7388">
      <c r="A7388" s="3" t="n">
        <v>45371.49180563657</v>
      </c>
      <c r="B7388" t="n">
        <v>0.60333452795</v>
      </c>
      <c r="C7388" t="n">
        <v>-0.5785043416025658</v>
      </c>
      <c r="D7388" t="n">
        <v>0.9816260517000001</v>
      </c>
      <c r="E7388" t="n">
        <v>-0.6225815301420764</v>
      </c>
      <c r="F7388" t="n">
        <v>-8.59039984705</v>
      </c>
      <c r="G7388" t="n">
        <v>-10.46734405812719</v>
      </c>
    </row>
    <row r="7389">
      <c r="A7389" s="3" t="n">
        <v>45371.49180619213</v>
      </c>
      <c r="B7389" t="n">
        <v>0.34955803925</v>
      </c>
      <c r="C7389" t="n">
        <v>-0.3520039183410265</v>
      </c>
      <c r="D7389" t="n">
        <v>0.92895453455</v>
      </c>
      <c r="E7389" t="n">
        <v>-0.8095353914454568</v>
      </c>
      <c r="F7389" t="n">
        <v>-12.00691902725</v>
      </c>
      <c r="G7389" t="n">
        <v>-10.47188149678709</v>
      </c>
    </row>
    <row r="7390">
      <c r="A7390" s="3" t="n">
        <v>45371.49180674768</v>
      </c>
      <c r="B7390" t="n">
        <v>0.8331827906499999</v>
      </c>
      <c r="C7390" t="n">
        <v>-0.2200933433502335</v>
      </c>
      <c r="D7390" t="n">
        <v>-1.4963771102</v>
      </c>
      <c r="E7390" t="n">
        <v>-0.2371300546445227</v>
      </c>
      <c r="F7390" t="n">
        <v>-12.1529694657</v>
      </c>
      <c r="G7390" t="n">
        <v>-10.57633363465248</v>
      </c>
    </row>
    <row r="7391">
      <c r="A7391" s="3" t="n">
        <v>45371.49180730324</v>
      </c>
      <c r="B7391" t="n">
        <v>-1.54665580475</v>
      </c>
      <c r="C7391" t="n">
        <v>-0.882063226069</v>
      </c>
      <c r="D7391" t="n">
        <v>-1.62087253195</v>
      </c>
      <c r="E7391" t="n">
        <v>-0.3018136207969704</v>
      </c>
      <c r="F7391" t="n">
        <v>-11.86087839545</v>
      </c>
      <c r="G7391" t="n">
        <v>-10.74294486922334</v>
      </c>
    </row>
    <row r="7392">
      <c r="A7392" s="3" t="n">
        <v>45371.49180788195</v>
      </c>
      <c r="B7392" t="n">
        <v>-0.8738803881499999</v>
      </c>
      <c r="C7392" t="n">
        <v>-1.787980408194294</v>
      </c>
      <c r="D7392" t="n">
        <v>0.07901217904999999</v>
      </c>
      <c r="E7392" t="n">
        <v>-0.4938970686893954</v>
      </c>
      <c r="F7392" t="n">
        <v>-8.42998266635</v>
      </c>
      <c r="G7392" t="n">
        <v>-10.71447604997672</v>
      </c>
    </row>
    <row r="7393">
      <c r="A7393" s="3" t="n">
        <v>45371.49180844907</v>
      </c>
      <c r="B7393" t="n">
        <v>-3.481164617</v>
      </c>
      <c r="C7393" t="n">
        <v>-1.494994532565273</v>
      </c>
      <c r="D7393" t="n">
        <v>-0.265760215</v>
      </c>
      <c r="E7393" t="n">
        <v>-0.6991691807096756</v>
      </c>
      <c r="F7393" t="n">
        <v>-10.37407257565</v>
      </c>
      <c r="G7393" t="n">
        <v>-10.541909367159</v>
      </c>
    </row>
    <row r="7394">
      <c r="A7394" s="3" t="n">
        <v>45371.49181012731</v>
      </c>
      <c r="B7394" t="n">
        <v>-1.6088986123</v>
      </c>
      <c r="C7394" t="n">
        <v>-1.23560002210012</v>
      </c>
      <c r="D7394" t="n">
        <v>0.01915238745</v>
      </c>
      <c r="E7394" t="n">
        <v>-0.5488809664782066</v>
      </c>
      <c r="F7394" t="n">
        <v>-10.29985584845</v>
      </c>
      <c r="G7394" t="n">
        <v>-10.07603366930807</v>
      </c>
    </row>
    <row r="7395">
      <c r="A7395" s="3" t="n">
        <v>45371.49181016204</v>
      </c>
      <c r="B7395" t="n">
        <v>-2.1835094624</v>
      </c>
      <c r="C7395" t="n">
        <v>-0.8418617673372983</v>
      </c>
      <c r="D7395" t="n">
        <v>-0.9624736642499999</v>
      </c>
      <c r="E7395" t="n">
        <v>-0.1393996095667835</v>
      </c>
      <c r="F7395" t="n">
        <v>-10.4602632225</v>
      </c>
      <c r="G7395" t="n">
        <v>-10.05752751494781</v>
      </c>
    </row>
    <row r="7396">
      <c r="A7396" s="3" t="n">
        <v>45371.49181020833</v>
      </c>
      <c r="B7396" t="n">
        <v>0.5770036727</v>
      </c>
      <c r="C7396" t="n">
        <v>0.2975710674167842</v>
      </c>
      <c r="D7396" t="n">
        <v>-0.60333452795</v>
      </c>
      <c r="E7396" t="n">
        <v>-0.07814930814662016</v>
      </c>
      <c r="F7396" t="n">
        <v>-9.74919283765</v>
      </c>
      <c r="G7396" t="n">
        <v>-10.24275190837462</v>
      </c>
    </row>
    <row r="7397">
      <c r="A7397" s="3" t="n">
        <v>45371.49181070602</v>
      </c>
      <c r="B7397" t="n">
        <v>4.8267154502</v>
      </c>
      <c r="C7397" t="n">
        <v>0.4467411406736609</v>
      </c>
      <c r="D7397" t="n">
        <v>0.4764462836</v>
      </c>
      <c r="E7397" t="n">
        <v>-0.41757399193788</v>
      </c>
      <c r="F7397" t="n">
        <v>-11.21205081815</v>
      </c>
      <c r="G7397" t="n">
        <v>-10.75980634093977</v>
      </c>
    </row>
    <row r="7398">
      <c r="A7398" s="3" t="n">
        <v>45371.49181126157</v>
      </c>
      <c r="B7398" t="n">
        <v>-1.31920036465</v>
      </c>
      <c r="C7398" t="n">
        <v>0.8653007809441751</v>
      </c>
      <c r="D7398" t="n">
        <v>-0.2442051983</v>
      </c>
      <c r="E7398" t="n">
        <v>-0.4349350084618893</v>
      </c>
      <c r="F7398" t="n">
        <v>-10.4913895296</v>
      </c>
      <c r="G7398" t="n">
        <v>-10.55381079989257</v>
      </c>
    </row>
    <row r="7399">
      <c r="A7399" s="3" t="n">
        <v>45371.4918118287</v>
      </c>
      <c r="B7399" t="n">
        <v>0.49799149365</v>
      </c>
      <c r="C7399" t="n">
        <v>0.6076977099829857</v>
      </c>
      <c r="D7399" t="n">
        <v>-0.04549304934999999</v>
      </c>
      <c r="E7399" t="n">
        <v>-0.1950851743060611</v>
      </c>
      <c r="F7399" t="n">
        <v>-10.70208540485</v>
      </c>
      <c r="G7399" t="n">
        <v>-10.9090616794752</v>
      </c>
    </row>
    <row r="7400">
      <c r="A7400" s="3" t="n">
        <v>45371.49181239583</v>
      </c>
      <c r="B7400" t="n">
        <v>1.029502117</v>
      </c>
      <c r="C7400" t="n">
        <v>-0.0605194888315852</v>
      </c>
      <c r="D7400" t="n">
        <v>-0.79966366095</v>
      </c>
      <c r="E7400" t="n">
        <v>-0.01537522704731936</v>
      </c>
      <c r="F7400" t="n">
        <v>-10.77630213205</v>
      </c>
      <c r="G7400" t="n">
        <v>-10.84037149102567</v>
      </c>
    </row>
    <row r="7401">
      <c r="A7401" s="3" t="n">
        <v>45371.49181296297</v>
      </c>
      <c r="B7401" t="n">
        <v>-3.62482223285</v>
      </c>
      <c r="C7401" t="n">
        <v>-1.433430555501053</v>
      </c>
      <c r="D7401" t="n">
        <v>-1.06542387595</v>
      </c>
      <c r="E7401" t="n">
        <v>-0.1622160723435902</v>
      </c>
      <c r="F7401" t="n">
        <v>-11.1617721236</v>
      </c>
      <c r="G7401" t="n">
        <v>-10.69729244466635</v>
      </c>
    </row>
    <row r="7402">
      <c r="A7402" s="3" t="n">
        <v>45371.49181351852</v>
      </c>
      <c r="B7402" t="n">
        <v>0.03591195229999999</v>
      </c>
      <c r="C7402" t="n">
        <v>-1.792533894099656</v>
      </c>
      <c r="D7402" t="n">
        <v>0.87867584</v>
      </c>
      <c r="E7402" t="n">
        <v>-0.478685948729139</v>
      </c>
      <c r="F7402" t="n">
        <v>-10.00057650375</v>
      </c>
      <c r="G7402" t="n">
        <v>-10.31771309517963</v>
      </c>
    </row>
    <row r="7403">
      <c r="A7403" s="3" t="n">
        <v>45371.49181408565</v>
      </c>
      <c r="B7403" t="n">
        <v>-2.0805592507</v>
      </c>
      <c r="C7403" t="n">
        <v>-1.414344825839864</v>
      </c>
      <c r="D7403" t="n">
        <v>0.9073995178499999</v>
      </c>
      <c r="E7403" t="n">
        <v>-0.2069969394540799</v>
      </c>
      <c r="F7403" t="n">
        <v>-11.77228511935</v>
      </c>
      <c r="G7403" t="n">
        <v>-10.11127600342986</v>
      </c>
    </row>
    <row r="7404">
      <c r="A7404" s="3" t="n">
        <v>45371.49181465278</v>
      </c>
      <c r="B7404" t="n">
        <v>-3.0909187869</v>
      </c>
      <c r="C7404" t="n">
        <v>-1.431053002929491</v>
      </c>
      <c r="D7404" t="n">
        <v>-1.0486643111</v>
      </c>
      <c r="E7404" t="n">
        <v>0.03039190559755248</v>
      </c>
      <c r="F7404" t="n">
        <v>-8.36294440695</v>
      </c>
      <c r="G7404" t="n">
        <v>-10.32415226958185</v>
      </c>
    </row>
    <row r="7405">
      <c r="A7405" s="3" t="n">
        <v>45371.49181577547</v>
      </c>
      <c r="B7405" t="n">
        <v>-1.57778211185</v>
      </c>
      <c r="C7405" t="n">
        <v>-1.304003943235085</v>
      </c>
      <c r="D7405" t="n">
        <v>-0.92895453455</v>
      </c>
      <c r="E7405" t="n">
        <v>0.3971732568037307</v>
      </c>
      <c r="F7405" t="n">
        <v>-9.9119930343</v>
      </c>
      <c r="G7405" t="n">
        <v>-10.4148757375083</v>
      </c>
    </row>
    <row r="7406">
      <c r="A7406" s="3" t="n">
        <v>45371.49181579861</v>
      </c>
      <c r="B7406" t="n">
        <v>2.4181433703</v>
      </c>
      <c r="C7406" t="n">
        <v>-0.6077157459896287</v>
      </c>
      <c r="D7406" t="n">
        <v>0.04549304934999999</v>
      </c>
      <c r="E7406" t="n">
        <v>0.2562568167923084</v>
      </c>
      <c r="F7406" t="n">
        <v>-10.2495771539</v>
      </c>
      <c r="G7406" t="n">
        <v>-10.32465554045924</v>
      </c>
    </row>
    <row r="7407">
      <c r="A7407" s="3" t="n">
        <v>45371.49181689815</v>
      </c>
      <c r="B7407" t="n">
        <v>-1.68551796875</v>
      </c>
      <c r="C7407" t="n">
        <v>-0.586144750622146</v>
      </c>
      <c r="D7407" t="n">
        <v>2.2481548992</v>
      </c>
      <c r="E7407" t="n">
        <v>0.1996163723705133</v>
      </c>
      <c r="F7407" t="n">
        <v>-11.1354314617</v>
      </c>
      <c r="G7407" t="n">
        <v>-10.48547499954315</v>
      </c>
    </row>
    <row r="7408">
      <c r="A7408" s="3" t="n">
        <v>45371.49181693287</v>
      </c>
      <c r="B7408" t="n">
        <v>-0.15322890625</v>
      </c>
      <c r="C7408" t="n">
        <v>-0.4848453021461551</v>
      </c>
      <c r="D7408" t="n">
        <v>0.36391497485</v>
      </c>
      <c r="E7408" t="n">
        <v>0.2326844876078095</v>
      </c>
      <c r="F7408" t="n">
        <v>-12.51688444055</v>
      </c>
      <c r="G7408" t="n">
        <v>-10.37398001824711</v>
      </c>
    </row>
    <row r="7409">
      <c r="A7409" s="3" t="n">
        <v>45371.49181804398</v>
      </c>
      <c r="B7409" t="n">
        <v>-1.1899192977</v>
      </c>
      <c r="C7409" t="n">
        <v>-0.2990071587290218</v>
      </c>
      <c r="D7409" t="n">
        <v>0.14844326105</v>
      </c>
      <c r="E7409" t="n">
        <v>0.431487250918183</v>
      </c>
      <c r="F7409" t="n">
        <v>-9.428368282899999</v>
      </c>
      <c r="G7409" t="n">
        <v>-10.81379364077975</v>
      </c>
    </row>
    <row r="7410">
      <c r="A7410" s="3" t="n">
        <v>45371.49181807871</v>
      </c>
      <c r="B7410" t="n">
        <v>0.474053461</v>
      </c>
      <c r="C7410" t="n">
        <v>-0.01953274374219116</v>
      </c>
      <c r="D7410" t="n">
        <v>-1.2330097178</v>
      </c>
      <c r="E7410" t="n">
        <v>0.2645408072200474</v>
      </c>
      <c r="F7410" t="n">
        <v>-9.622294786649999</v>
      </c>
      <c r="G7410" t="n">
        <v>-10.90535412571413</v>
      </c>
    </row>
    <row r="7411">
      <c r="A7411" s="3" t="n">
        <v>45371.49181859953</v>
      </c>
      <c r="B7411" t="n">
        <v>-0.8571208232999998</v>
      </c>
      <c r="C7411" t="n">
        <v>-0.1768752082069935</v>
      </c>
      <c r="D7411" t="n">
        <v>1.0917547312</v>
      </c>
      <c r="E7411" t="n">
        <v>-0.004854406046620074</v>
      </c>
      <c r="F7411" t="n">
        <v>-11.08993841235</v>
      </c>
      <c r="G7411" t="n">
        <v>-10.80589204112404</v>
      </c>
    </row>
    <row r="7412">
      <c r="A7412" s="3" t="n">
        <v>45371.49181972222</v>
      </c>
      <c r="B7412" t="n">
        <v>-1.17076691025</v>
      </c>
      <c r="C7412" t="n">
        <v>0.4581464574982533</v>
      </c>
      <c r="D7412" t="n">
        <v>-0.52911780075</v>
      </c>
      <c r="E7412" t="n">
        <v>-0.05840801879149199</v>
      </c>
      <c r="F7412" t="n">
        <v>-10.46505867435</v>
      </c>
      <c r="G7412" t="n">
        <v>-10.70022406153325</v>
      </c>
    </row>
    <row r="7413">
      <c r="A7413" s="3" t="n">
        <v>45371.49181978009</v>
      </c>
      <c r="B7413" t="n">
        <v>2.27209293185</v>
      </c>
      <c r="C7413" t="n">
        <v>-0.04984224147669008</v>
      </c>
      <c r="D7413" t="n">
        <v>0.3399769422</v>
      </c>
      <c r="E7413" t="n">
        <v>0.1560656340629376</v>
      </c>
      <c r="F7413" t="n">
        <v>-11.99495491425</v>
      </c>
      <c r="G7413" t="n">
        <v>-10.51415775920318</v>
      </c>
    </row>
    <row r="7414">
      <c r="A7414" s="3" t="n">
        <v>45371.49182085648</v>
      </c>
      <c r="B7414" t="n">
        <v>1.2856910416</v>
      </c>
      <c r="C7414" t="n">
        <v>-1.057019874071215</v>
      </c>
      <c r="D7414" t="n">
        <v>-0.09097629205</v>
      </c>
      <c r="E7414" t="n">
        <v>-0.006188544773776283</v>
      </c>
      <c r="F7414" t="n">
        <v>-11.1330386391</v>
      </c>
      <c r="G7414" t="n">
        <v>-10.80193102317835</v>
      </c>
    </row>
    <row r="7415">
      <c r="A7415" s="3" t="n">
        <v>45371.49182142361</v>
      </c>
      <c r="B7415" t="n">
        <v>-2.6886892305</v>
      </c>
      <c r="C7415" t="n">
        <v>-1.538361047580657</v>
      </c>
      <c r="D7415" t="n">
        <v>0.4572938961499999</v>
      </c>
      <c r="E7415" t="n">
        <v>0.09173915341083945</v>
      </c>
      <c r="F7415" t="n">
        <v>-9.461887412599999</v>
      </c>
      <c r="G7415" t="n">
        <v>-10.68116697460504</v>
      </c>
    </row>
    <row r="7416">
      <c r="A7416" s="3" t="n">
        <v>45371.49182197917</v>
      </c>
      <c r="B7416" t="n">
        <v>-1.69030361395</v>
      </c>
      <c r="C7416" t="n">
        <v>-1.680171172864224</v>
      </c>
      <c r="D7416" t="n">
        <v>0.5458773656</v>
      </c>
      <c r="E7416" t="n">
        <v>-0.1689659735370635</v>
      </c>
      <c r="F7416" t="n">
        <v>-10.3836536727</v>
      </c>
      <c r="G7416" t="n">
        <v>-10.26460898818208</v>
      </c>
    </row>
    <row r="7417">
      <c r="A7417" s="3" t="n">
        <v>45371.4918225463</v>
      </c>
      <c r="B7417" t="n">
        <v>-5.195416070249999</v>
      </c>
      <c r="C7417" t="n">
        <v>-1.951971072720052</v>
      </c>
      <c r="D7417" t="n">
        <v>-1.0893619086</v>
      </c>
      <c r="E7417" t="n">
        <v>-0.06143966806025654</v>
      </c>
      <c r="F7417" t="n">
        <v>-9.684547400849999</v>
      </c>
      <c r="G7417" t="n">
        <v>-10.06172544692753</v>
      </c>
    </row>
    <row r="7418">
      <c r="A7418" s="3" t="n">
        <v>45371.49182310185</v>
      </c>
      <c r="B7418" t="n">
        <v>-3.24654051575</v>
      </c>
      <c r="C7418" t="n">
        <v>-1.8295154798887</v>
      </c>
      <c r="D7418" t="n">
        <v>-0.93613300235</v>
      </c>
      <c r="E7418" t="n">
        <v>-0.1161829486045458</v>
      </c>
      <c r="F7418" t="n">
        <v>-10.8600999563</v>
      </c>
      <c r="G7418" t="n">
        <v>-9.912959777971706</v>
      </c>
    </row>
    <row r="7419">
      <c r="A7419" s="3" t="n">
        <v>45371.49182368055</v>
      </c>
      <c r="B7419" t="n">
        <v>2.4181433703</v>
      </c>
      <c r="C7419" t="n">
        <v>-1.280970682629374</v>
      </c>
      <c r="D7419" t="n">
        <v>1.0534499563</v>
      </c>
      <c r="E7419" t="n">
        <v>-0.1026435538684152</v>
      </c>
      <c r="F7419" t="n">
        <v>-9.909600211699999</v>
      </c>
      <c r="G7419" t="n">
        <v>-10.28243660922777</v>
      </c>
    </row>
    <row r="7420">
      <c r="A7420" s="3" t="n">
        <v>45371.49182480324</v>
      </c>
      <c r="B7420" t="n">
        <v>-0.3447625874</v>
      </c>
      <c r="C7420" t="n">
        <v>-0.1589940277651516</v>
      </c>
      <c r="D7420" t="n">
        <v>-0.35912932965</v>
      </c>
      <c r="E7420" t="n">
        <v>-0.01631789985081589</v>
      </c>
      <c r="F7420" t="n">
        <v>-9.557649349849999</v>
      </c>
      <c r="G7420" t="n">
        <v>-10.39101259200376</v>
      </c>
    </row>
    <row r="7421">
      <c r="A7421" s="3" t="n">
        <v>45371.49182482639</v>
      </c>
      <c r="B7421" t="n">
        <v>-0.1005573891</v>
      </c>
      <c r="C7421" t="n">
        <v>0.08621947245757622</v>
      </c>
      <c r="D7421" t="n">
        <v>0.3088506351</v>
      </c>
      <c r="E7421" t="n">
        <v>-0.1101094548085085</v>
      </c>
      <c r="F7421" t="n">
        <v>-10.8672784241</v>
      </c>
      <c r="G7421" t="n">
        <v>-10.50163107823931</v>
      </c>
    </row>
    <row r="7422">
      <c r="A7422" s="3" t="n">
        <v>45371.49182537037</v>
      </c>
      <c r="B7422" t="n">
        <v>1.24259081485</v>
      </c>
      <c r="C7422" t="n">
        <v>-0.0458017873800699</v>
      </c>
      <c r="D7422" t="n">
        <v>0.1652028259</v>
      </c>
      <c r="E7422" t="n">
        <v>0.2493164974298376</v>
      </c>
      <c r="F7422" t="n">
        <v>-11.2766864483</v>
      </c>
      <c r="G7422" t="n">
        <v>-10.66617153236681</v>
      </c>
    </row>
    <row r="7423">
      <c r="A7423" s="3" t="n">
        <v>45371.4918259375</v>
      </c>
      <c r="B7423" t="n">
        <v>-1.65439166165</v>
      </c>
      <c r="C7423" t="n">
        <v>-0.660446697382053</v>
      </c>
      <c r="D7423" t="n">
        <v>-0.04069759749999999</v>
      </c>
      <c r="E7423" t="n">
        <v>0.3862384991638707</v>
      </c>
      <c r="F7423" t="n">
        <v>-11.11388625165</v>
      </c>
      <c r="G7423" t="n">
        <v>-10.6479060181104</v>
      </c>
    </row>
    <row r="7424">
      <c r="A7424" s="3" t="n">
        <v>45371.49182650463</v>
      </c>
      <c r="B7424" t="n">
        <v>-0.2059004234</v>
      </c>
      <c r="C7424" t="n">
        <v>-1.193136861850936</v>
      </c>
      <c r="D7424" t="n">
        <v>0.3734960719</v>
      </c>
      <c r="E7424" t="n">
        <v>0.2748720558467374</v>
      </c>
      <c r="F7424" t="n">
        <v>-9.48343262265</v>
      </c>
      <c r="G7424" t="n">
        <v>-10.93772189984175</v>
      </c>
    </row>
    <row r="7425">
      <c r="A7425" s="3" t="n">
        <v>45371.49182706018</v>
      </c>
      <c r="B7425" t="n">
        <v>-3.5482028764</v>
      </c>
      <c r="C7425" t="n">
        <v>-1.111008591189281</v>
      </c>
      <c r="D7425" t="n">
        <v>-0.6009417053499999</v>
      </c>
      <c r="E7425" t="n">
        <v>0.2637268095513994</v>
      </c>
      <c r="F7425" t="n">
        <v>-11.63581577795</v>
      </c>
      <c r="G7425" t="n">
        <v>-10.6141480999118</v>
      </c>
    </row>
    <row r="7426">
      <c r="A7426" s="3" t="n">
        <v>45371.49182762732</v>
      </c>
      <c r="B7426" t="n">
        <v>-2.43251011255</v>
      </c>
      <c r="C7426" t="n">
        <v>-1.305134085354782</v>
      </c>
      <c r="D7426" t="n">
        <v>1.908177957</v>
      </c>
      <c r="E7426" t="n">
        <v>0.1452165531694643</v>
      </c>
      <c r="F7426" t="n">
        <v>-10.44111083505</v>
      </c>
      <c r="G7426" t="n">
        <v>-10.55634653898628</v>
      </c>
    </row>
    <row r="7427">
      <c r="A7427" s="3" t="n">
        <v>45371.49182819444</v>
      </c>
      <c r="B7427" t="n">
        <v>0.8619162751499999</v>
      </c>
      <c r="C7427" t="n">
        <v>-1.708475839305133</v>
      </c>
      <c r="D7427" t="n">
        <v>-0.02393803265</v>
      </c>
      <c r="E7427" t="n">
        <v>-0.03928301681165511</v>
      </c>
      <c r="F7427" t="n">
        <v>-10.53209693375</v>
      </c>
      <c r="G7427" t="n">
        <v>-10.70295645939141</v>
      </c>
    </row>
    <row r="7428">
      <c r="A7428" s="3" t="n">
        <v>45371.49182875</v>
      </c>
      <c r="B7428" t="n">
        <v>-0.12210259915</v>
      </c>
      <c r="C7428" t="n">
        <v>-1.35618259050012</v>
      </c>
      <c r="D7428" t="n">
        <v>-0.9193734375</v>
      </c>
      <c r="E7428" t="n">
        <v>-0.2687917499721453</v>
      </c>
      <c r="F7428" t="n">
        <v>-10.85291168185</v>
      </c>
      <c r="G7428" t="n">
        <v>-10.79487876170621</v>
      </c>
    </row>
    <row r="7429">
      <c r="A7429" s="3" t="n">
        <v>45371.49182931713</v>
      </c>
      <c r="B7429" t="n">
        <v>-2.3151931586</v>
      </c>
      <c r="C7429" t="n">
        <v>-1.170333428888815</v>
      </c>
      <c r="D7429" t="n">
        <v>-0.90022105005</v>
      </c>
      <c r="E7429" t="n">
        <v>-0.2704376898787886</v>
      </c>
      <c r="F7429" t="n">
        <v>-9.1602152453</v>
      </c>
      <c r="G7429" t="n">
        <v>-10.94840920529921</v>
      </c>
    </row>
    <row r="7430">
      <c r="A7430" s="3" t="n">
        <v>45371.49182988426</v>
      </c>
      <c r="B7430" t="n">
        <v>-2.09731881555</v>
      </c>
      <c r="C7430" t="n">
        <v>-1.078119853067485</v>
      </c>
      <c r="D7430" t="n">
        <v>-0.138862164</v>
      </c>
      <c r="E7430" t="n">
        <v>-0.5356482752923093</v>
      </c>
      <c r="F7430" t="n">
        <v>-12.75630399365</v>
      </c>
      <c r="G7430" t="n">
        <v>-10.19848944501401</v>
      </c>
    </row>
    <row r="7431">
      <c r="A7431" s="3" t="n">
        <v>45371.49183045139</v>
      </c>
      <c r="B7431" t="n">
        <v>-2.3223716264</v>
      </c>
      <c r="C7431" t="n">
        <v>-1.645059548357114</v>
      </c>
      <c r="D7431" t="n">
        <v>-0.96965213205</v>
      </c>
      <c r="E7431" t="n">
        <v>-0.8842083907526832</v>
      </c>
      <c r="F7431" t="n">
        <v>-10.63983279065</v>
      </c>
      <c r="G7431" t="n">
        <v>-10.1572024884224</v>
      </c>
    </row>
    <row r="7432">
      <c r="A7432" s="3" t="n">
        <v>45371.49183157407</v>
      </c>
      <c r="B7432" t="n">
        <v>0.2394195531</v>
      </c>
      <c r="C7432" t="n">
        <v>-2.198751785337536</v>
      </c>
      <c r="D7432" t="n">
        <v>-0.29209107025</v>
      </c>
      <c r="E7432" t="n">
        <v>-0.5602939640356659</v>
      </c>
      <c r="F7432" t="n">
        <v>-9.382875233549999</v>
      </c>
      <c r="G7432" t="n">
        <v>-10.01328747658406</v>
      </c>
    </row>
    <row r="7433">
      <c r="A7433" s="3" t="n">
        <v>45371.49183162037</v>
      </c>
      <c r="B7433" t="n">
        <v>-1.72621556625</v>
      </c>
      <c r="C7433" t="n">
        <v>-2.100338577970286</v>
      </c>
      <c r="D7433" t="n">
        <v>0.3064578125</v>
      </c>
      <c r="E7433" t="n">
        <v>-0.3075402014918423</v>
      </c>
      <c r="F7433" t="n">
        <v>-9.4307611055</v>
      </c>
      <c r="G7433" t="n">
        <v>-10.01599584929268</v>
      </c>
    </row>
    <row r="7434">
      <c r="A7434" s="3" t="n">
        <v>45371.4918321412</v>
      </c>
      <c r="B7434" t="n">
        <v>-3.5482028764</v>
      </c>
      <c r="C7434" t="n">
        <v>-1.38129627818392</v>
      </c>
      <c r="D7434" t="n">
        <v>-1.84832797205</v>
      </c>
      <c r="E7434" t="n">
        <v>-0.08896890051212143</v>
      </c>
      <c r="F7434" t="n">
        <v>-7.8577744455</v>
      </c>
      <c r="G7434" t="n">
        <v>-10.28169061804805</v>
      </c>
    </row>
    <row r="7435">
      <c r="A7435" s="3" t="n">
        <v>45371.49183270834</v>
      </c>
      <c r="B7435" t="n">
        <v>-1.9369114415</v>
      </c>
      <c r="C7435" t="n">
        <v>-1.002108668932753</v>
      </c>
      <c r="D7435" t="n">
        <v>0.31603890955</v>
      </c>
      <c r="E7435" t="n">
        <v>-0.07285117976165517</v>
      </c>
      <c r="F7435" t="n">
        <v>-12.327743582</v>
      </c>
      <c r="G7435" t="n">
        <v>-10.00873433356856</v>
      </c>
    </row>
    <row r="7436">
      <c r="A7436" s="3" t="n">
        <v>45371.49183326389</v>
      </c>
      <c r="B7436" t="n">
        <v>-0.5410917204</v>
      </c>
      <c r="C7436" t="n">
        <v>-0.7977209384397457</v>
      </c>
      <c r="D7436" t="n">
        <v>0.7781184509</v>
      </c>
      <c r="E7436" t="n">
        <v>-0.2546542181639868</v>
      </c>
      <c r="F7436" t="n">
        <v>-10.697289953</v>
      </c>
      <c r="G7436" t="n">
        <v>-10.67548236362905</v>
      </c>
    </row>
    <row r="7437">
      <c r="A7437" s="3" t="n">
        <v>45371.49183384259</v>
      </c>
      <c r="B7437" t="n">
        <v>0.3016721673</v>
      </c>
      <c r="C7437" t="n">
        <v>-1.075247761880306</v>
      </c>
      <c r="D7437" t="n">
        <v>-0.12688824435</v>
      </c>
      <c r="E7437" t="n">
        <v>-0.5447714772230784</v>
      </c>
      <c r="F7437" t="n">
        <v>-11.3317605947</v>
      </c>
      <c r="G7437" t="n">
        <v>-10.96414284368768</v>
      </c>
    </row>
    <row r="7438">
      <c r="A7438" s="3" t="n">
        <v>45371.49183439815</v>
      </c>
      <c r="B7438" t="n">
        <v>1.27132429935</v>
      </c>
      <c r="C7438" t="n">
        <v>-0.8171439345673683</v>
      </c>
      <c r="D7438" t="n">
        <v>-0.3806745397</v>
      </c>
      <c r="E7438" t="n">
        <v>-0.6180372565442908</v>
      </c>
      <c r="F7438" t="n">
        <v>-11.1426099295</v>
      </c>
      <c r="G7438" t="n">
        <v>-10.84569442177719</v>
      </c>
    </row>
    <row r="7439">
      <c r="A7439" s="3" t="n">
        <v>45371.49183497685</v>
      </c>
      <c r="B7439" t="n">
        <v>-1.7980492775</v>
      </c>
      <c r="C7439" t="n">
        <v>-0.5787226710061786</v>
      </c>
      <c r="D7439" t="n">
        <v>-1.6950990658</v>
      </c>
      <c r="E7439" t="n">
        <v>-0.4420281424053625</v>
      </c>
      <c r="F7439" t="n">
        <v>-9.82819521005</v>
      </c>
      <c r="G7439" t="n">
        <v>-10.93009397201309</v>
      </c>
    </row>
    <row r="7440">
      <c r="A7440" s="3" t="n">
        <v>45371.4918355324</v>
      </c>
      <c r="B7440" t="n">
        <v>-2.2050644791</v>
      </c>
      <c r="C7440" t="n">
        <v>-1.138395615786483</v>
      </c>
      <c r="D7440" t="n">
        <v>-1.85311361725</v>
      </c>
      <c r="E7440" t="n">
        <v>-0.7375990189713307</v>
      </c>
      <c r="F7440" t="n">
        <v>-11.7435614415</v>
      </c>
      <c r="G7440" t="n">
        <v>-10.33709725331576</v>
      </c>
    </row>
    <row r="7441">
      <c r="A7441" s="3" t="n">
        <v>45371.49183608796</v>
      </c>
      <c r="B7441" t="n">
        <v>-2.4875744523</v>
      </c>
      <c r="C7441" t="n">
        <v>-1.687510501727278</v>
      </c>
      <c r="D7441" t="n">
        <v>-0.1364693414</v>
      </c>
      <c r="E7441" t="n">
        <v>-0.9655397625200492</v>
      </c>
      <c r="F7441" t="n">
        <v>-9.033327000949999</v>
      </c>
      <c r="G7441" t="n">
        <v>-10.43784862663931</v>
      </c>
    </row>
    <row r="7442">
      <c r="A7442" s="3" t="n">
        <v>45371.49183665509</v>
      </c>
      <c r="B7442" t="n">
        <v>-0.22026716565</v>
      </c>
      <c r="C7442" t="n">
        <v>-1.354633368393361</v>
      </c>
      <c r="D7442" t="n">
        <v>0.2729386828</v>
      </c>
      <c r="E7442" t="n">
        <v>-0.8559202287437087</v>
      </c>
      <c r="F7442" t="n">
        <v>-9.9742456485</v>
      </c>
      <c r="G7442" t="n">
        <v>-10.52064690408768</v>
      </c>
    </row>
    <row r="7443">
      <c r="A7443" s="3" t="n">
        <v>45371.49183722222</v>
      </c>
      <c r="B7443" t="n">
        <v>-0.49799149365</v>
      </c>
      <c r="C7443" t="n">
        <v>-0.6639709193645708</v>
      </c>
      <c r="D7443" t="n">
        <v>-0.3687104267</v>
      </c>
      <c r="E7443" t="n">
        <v>-0.7159896656581606</v>
      </c>
      <c r="F7443" t="n">
        <v>-11.8225638139</v>
      </c>
      <c r="G7443" t="n">
        <v>-10.49605262596402</v>
      </c>
    </row>
    <row r="7444">
      <c r="A7444" s="3" t="n">
        <v>45371.49183778936</v>
      </c>
      <c r="B7444" t="n">
        <v>-1.908177957</v>
      </c>
      <c r="C7444" t="n">
        <v>0.2162028007004669</v>
      </c>
      <c r="D7444" t="n">
        <v>-1.52031514285</v>
      </c>
      <c r="E7444" t="n">
        <v>-0.6542520491687663</v>
      </c>
      <c r="F7444" t="n">
        <v>-9.926359776550001</v>
      </c>
      <c r="G7444" t="n">
        <v>-10.55482959424502</v>
      </c>
    </row>
    <row r="7445">
      <c r="A7445" s="3" t="n">
        <v>45371.4918383449</v>
      </c>
      <c r="B7445" t="n">
        <v>1.21385733035</v>
      </c>
      <c r="C7445" t="n">
        <v>0.8441646156379978</v>
      </c>
      <c r="D7445" t="n">
        <v>-1.37906015625</v>
      </c>
      <c r="E7445" t="n">
        <v>-0.5446597408473208</v>
      </c>
      <c r="F7445" t="n">
        <v>-11.46104166165</v>
      </c>
      <c r="G7445" t="n">
        <v>-10.53697570783604</v>
      </c>
    </row>
    <row r="7446">
      <c r="A7446" s="3" t="n">
        <v>45371.49183891204</v>
      </c>
      <c r="B7446" t="n">
        <v>4.04140872485</v>
      </c>
      <c r="C7446" t="n">
        <v>1.285668662321798</v>
      </c>
      <c r="D7446" t="n">
        <v>0.04788587195</v>
      </c>
      <c r="E7446" t="n">
        <v>-0.6714578280234285</v>
      </c>
      <c r="F7446" t="n">
        <v>-10.87207387595</v>
      </c>
      <c r="G7446" t="n">
        <v>-11.07751757005633</v>
      </c>
    </row>
    <row r="7447">
      <c r="A7447" s="3" t="n">
        <v>45371.49183947917</v>
      </c>
      <c r="B7447" t="n">
        <v>1.0606284241</v>
      </c>
      <c r="C7447" t="n">
        <v>1.368255536741729</v>
      </c>
      <c r="D7447" t="n">
        <v>-0.4836247513999999</v>
      </c>
      <c r="E7447" t="n">
        <v>-0.4609641434942903</v>
      </c>
      <c r="F7447" t="n">
        <v>-9.677359126399999</v>
      </c>
      <c r="G7447" t="n">
        <v>-10.98884316621541</v>
      </c>
    </row>
    <row r="7448">
      <c r="A7448" s="3" t="n">
        <v>45371.4918400463</v>
      </c>
      <c r="B7448" t="n">
        <v>0.0622526142</v>
      </c>
      <c r="C7448" t="n">
        <v>1.413646016304899</v>
      </c>
      <c r="D7448" t="n">
        <v>-0.56502975305</v>
      </c>
      <c r="E7448" t="n">
        <v>-0.08121853814405612</v>
      </c>
      <c r="F7448" t="n">
        <v>-11.240774496</v>
      </c>
      <c r="G7448" t="n">
        <v>-10.91565545148569</v>
      </c>
    </row>
    <row r="7449">
      <c r="A7449" s="3" t="n">
        <v>45371.49184061342</v>
      </c>
      <c r="B7449" t="n">
        <v>1.2186527822</v>
      </c>
      <c r="C7449" t="n">
        <v>0.8853321094023335</v>
      </c>
      <c r="D7449" t="n">
        <v>0.9073995178499999</v>
      </c>
      <c r="E7449" t="n">
        <v>0.1153788490231939</v>
      </c>
      <c r="F7449" t="n">
        <v>-11.83214491095</v>
      </c>
      <c r="G7449" t="n">
        <v>-11.13656848447625</v>
      </c>
    </row>
    <row r="7450">
      <c r="A7450" s="3" t="n">
        <v>45371.49184116898</v>
      </c>
      <c r="B7450" t="n">
        <v>0.6919278040499999</v>
      </c>
      <c r="C7450" t="n">
        <v>-0.133079349368066</v>
      </c>
      <c r="D7450" t="n">
        <v>-0.2992793447</v>
      </c>
      <c r="E7450" t="n">
        <v>-0.002690039530769239</v>
      </c>
      <c r="F7450" t="n">
        <v>-11.90875446075</v>
      </c>
      <c r="G7450" t="n">
        <v>-11.19257810299269</v>
      </c>
    </row>
    <row r="7451">
      <c r="A7451" s="3" t="n">
        <v>45371.49184229167</v>
      </c>
      <c r="B7451" t="n">
        <v>-0.0742167272</v>
      </c>
      <c r="C7451" t="n">
        <v>-0.2022493321692315</v>
      </c>
      <c r="D7451" t="n">
        <v>0.56502975305</v>
      </c>
      <c r="E7451" t="n">
        <v>-0.1663500896533804</v>
      </c>
      <c r="F7451" t="n">
        <v>-10.1131078125</v>
      </c>
      <c r="G7451" t="n">
        <v>-11.47254888534106</v>
      </c>
    </row>
    <row r="7452">
      <c r="A7452" s="3" t="n">
        <v>45371.49184232639</v>
      </c>
      <c r="B7452" t="n">
        <v>-0.8547280007</v>
      </c>
      <c r="C7452" t="n">
        <v>0.5841142940263419</v>
      </c>
      <c r="D7452" t="n">
        <v>-0.26096476315</v>
      </c>
      <c r="E7452" t="n">
        <v>0.08072767987960397</v>
      </c>
      <c r="F7452" t="n">
        <v>-11.4131557897</v>
      </c>
      <c r="G7452" t="n">
        <v>-11.32721755550574</v>
      </c>
    </row>
    <row r="7453">
      <c r="A7453" s="3" t="n">
        <v>45371.49184342592</v>
      </c>
      <c r="B7453" t="n">
        <v>-1.10133582825</v>
      </c>
      <c r="C7453" t="n">
        <v>1.161489636475411</v>
      </c>
      <c r="D7453" t="n">
        <v>-0.9935901646999999</v>
      </c>
      <c r="E7453" t="n">
        <v>0.002947709831002399</v>
      </c>
      <c r="F7453" t="n">
        <v>-11.4442820968</v>
      </c>
      <c r="G7453" t="n">
        <v>-11.06654555171833</v>
      </c>
    </row>
    <row r="7454">
      <c r="A7454" s="3" t="n">
        <v>45371.49184399306</v>
      </c>
      <c r="B7454" t="n">
        <v>1.9440899093</v>
      </c>
      <c r="C7454" t="n">
        <v>0.9641826273129398</v>
      </c>
      <c r="D7454" t="n">
        <v>-0.32561019995</v>
      </c>
      <c r="E7454" t="n">
        <v>-0.2205389630124715</v>
      </c>
      <c r="F7454" t="n">
        <v>-11.52568709845</v>
      </c>
      <c r="G7454" t="n">
        <v>-10.85614026419513</v>
      </c>
    </row>
    <row r="7455">
      <c r="A7455" s="3" t="n">
        <v>45371.49184456019</v>
      </c>
      <c r="B7455" t="n">
        <v>4.68066501175</v>
      </c>
      <c r="C7455" t="n">
        <v>1.181424247133686</v>
      </c>
      <c r="D7455" t="n">
        <v>0.6488275773</v>
      </c>
      <c r="E7455" t="n">
        <v>-0.1424394196142195</v>
      </c>
      <c r="F7455" t="n">
        <v>-10.64222561325</v>
      </c>
      <c r="G7455" t="n">
        <v>-10.62344523843896</v>
      </c>
    </row>
    <row r="7456">
      <c r="A7456" s="3" t="n">
        <v>45371.4918456713</v>
      </c>
      <c r="B7456" t="n">
        <v>1.91775905405</v>
      </c>
      <c r="C7456" t="n">
        <v>1.391773529313058</v>
      </c>
      <c r="D7456" t="n">
        <v>0.8116375806</v>
      </c>
      <c r="E7456" t="n">
        <v>-0.1813226954269236</v>
      </c>
      <c r="F7456" t="n">
        <v>-9.35174892645</v>
      </c>
      <c r="G7456" t="n">
        <v>-10.86951246583546</v>
      </c>
    </row>
    <row r="7457">
      <c r="A7457" s="3" t="n">
        <v>45371.49184572916</v>
      </c>
      <c r="B7457" t="n">
        <v>-0.11970977655</v>
      </c>
      <c r="C7457" t="n">
        <v>1.280374122850703</v>
      </c>
      <c r="D7457" t="n">
        <v>-1.3575149462</v>
      </c>
      <c r="E7457" t="n">
        <v>-0.152470273864103</v>
      </c>
      <c r="F7457" t="n">
        <v>-11.38921775705</v>
      </c>
      <c r="G7457" t="n">
        <v>-10.49885840225224</v>
      </c>
    </row>
    <row r="7458">
      <c r="A7458" s="3" t="n">
        <v>45371.49184623842</v>
      </c>
      <c r="B7458" t="n">
        <v>-1.79086100305</v>
      </c>
      <c r="C7458" t="n">
        <v>0.9965586536565297</v>
      </c>
      <c r="D7458" t="n">
        <v>-0.4549010735499999</v>
      </c>
      <c r="E7458" t="n">
        <v>-0.4165413219757588</v>
      </c>
      <c r="F7458" t="n">
        <v>-10.27112236395</v>
      </c>
      <c r="G7458" t="n">
        <v>-10.50468490105236</v>
      </c>
    </row>
    <row r="7459">
      <c r="A7459" s="3" t="n">
        <v>45371.49184681713</v>
      </c>
      <c r="B7459" t="n">
        <v>1.9752162164</v>
      </c>
      <c r="C7459" t="n">
        <v>0.2529725491339166</v>
      </c>
      <c r="D7459" t="n">
        <v>0.009581097049999999</v>
      </c>
      <c r="E7459" t="n">
        <v>-0.5046856409522159</v>
      </c>
      <c r="F7459" t="n">
        <v>-10.4530847547</v>
      </c>
      <c r="G7459" t="n">
        <v>-10.49147031445108</v>
      </c>
    </row>
    <row r="7460">
      <c r="A7460" s="3" t="n">
        <v>45371.49184737269</v>
      </c>
      <c r="B7460" t="n">
        <v>0.7134730141</v>
      </c>
      <c r="C7460" t="n">
        <v>0.2378315844390447</v>
      </c>
      <c r="D7460" t="n">
        <v>-0.5027869455</v>
      </c>
      <c r="E7460" t="n">
        <v>-0.4050333439270408</v>
      </c>
      <c r="F7460" t="n">
        <v>-11.92791665485</v>
      </c>
      <c r="G7460" t="n">
        <v>-10.77372467469001</v>
      </c>
    </row>
    <row r="7461">
      <c r="A7461" s="3" t="n">
        <v>45371.49184793982</v>
      </c>
      <c r="B7461" t="n">
        <v>0.1987219556</v>
      </c>
      <c r="C7461" t="n">
        <v>0.9561583416652706</v>
      </c>
      <c r="D7461" t="n">
        <v>-0.94091864755</v>
      </c>
      <c r="E7461" t="n">
        <v>-0.1404102431405597</v>
      </c>
      <c r="F7461" t="n">
        <v>-9.260772634399999</v>
      </c>
      <c r="G7461" t="n">
        <v>-10.96741604743325</v>
      </c>
    </row>
    <row r="7462">
      <c r="A7462" s="3" t="n">
        <v>45371.49184850694</v>
      </c>
      <c r="B7462" t="n">
        <v>1.37666733365</v>
      </c>
      <c r="C7462" t="n">
        <v>1.558414275271216</v>
      </c>
      <c r="D7462" t="n">
        <v>-0.6799538843999999</v>
      </c>
      <c r="E7462" t="n">
        <v>0.06183568298939419</v>
      </c>
      <c r="F7462" t="n">
        <v>-11.69328274695</v>
      </c>
      <c r="G7462" t="n">
        <v>-10.90019402192754</v>
      </c>
    </row>
    <row r="7463">
      <c r="A7463" s="3" t="n">
        <v>45371.49184907407</v>
      </c>
      <c r="B7463" t="n">
        <v>0.96486648685</v>
      </c>
      <c r="C7463" t="n">
        <v>1.762076679413408</v>
      </c>
      <c r="D7463" t="n">
        <v>1.6711512265</v>
      </c>
      <c r="E7463" t="n">
        <v>-0.1305556342787882</v>
      </c>
      <c r="F7463" t="n">
        <v>-10.6494138877</v>
      </c>
      <c r="G7463" t="n">
        <v>-11.29707257632614</v>
      </c>
    </row>
    <row r="7464">
      <c r="A7464" s="3" t="n">
        <v>45371.49184962963</v>
      </c>
      <c r="B7464" t="n">
        <v>2.9999326882</v>
      </c>
      <c r="C7464" t="n">
        <v>0.5198712270475537</v>
      </c>
      <c r="D7464" t="n">
        <v>0.46447236395</v>
      </c>
      <c r="E7464" t="n">
        <v>-0.2200236909899773</v>
      </c>
      <c r="F7464" t="n">
        <v>-11.714827957</v>
      </c>
      <c r="G7464" t="n">
        <v>-10.97668390316635</v>
      </c>
    </row>
    <row r="7465">
      <c r="A7465" s="3" t="n">
        <v>45371.49185019676</v>
      </c>
      <c r="B7465" t="n">
        <v>0.7900825639</v>
      </c>
      <c r="C7465" t="n">
        <v>0.1123038813354316</v>
      </c>
      <c r="D7465" t="n">
        <v>-0.7110801915</v>
      </c>
      <c r="E7465" t="n">
        <v>-0.2131639278853152</v>
      </c>
      <c r="F7465" t="n">
        <v>-10.7595425672</v>
      </c>
      <c r="G7465" t="n">
        <v>-10.59699199436821</v>
      </c>
    </row>
    <row r="7466">
      <c r="A7466" s="3" t="n">
        <v>45371.49185076389</v>
      </c>
      <c r="B7466" t="n">
        <v>-0.6631943195500001</v>
      </c>
      <c r="C7466" t="n">
        <v>-0.7720618272850839</v>
      </c>
      <c r="D7466" t="n">
        <v>-1.50835102985</v>
      </c>
      <c r="E7466" t="n">
        <v>-0.2164506643506998</v>
      </c>
      <c r="F7466" t="n">
        <v>-10.81939255215</v>
      </c>
      <c r="G7466" t="n">
        <v>-10.3776296921998</v>
      </c>
    </row>
    <row r="7467">
      <c r="A7467" s="3" t="n">
        <v>45371.49185133102</v>
      </c>
      <c r="B7467" t="n">
        <v>-2.4492696774</v>
      </c>
      <c r="C7467" t="n">
        <v>-1.189133051250703</v>
      </c>
      <c r="D7467" t="n">
        <v>-0.7781184509</v>
      </c>
      <c r="E7467" t="n">
        <v>-0.5858884290220295</v>
      </c>
      <c r="F7467" t="n">
        <v>-10.5967325639</v>
      </c>
      <c r="G7467" t="n">
        <v>-9.89937468744688</v>
      </c>
    </row>
    <row r="7468">
      <c r="A7468" s="3" t="n">
        <v>45371.49185188657</v>
      </c>
      <c r="B7468" t="n">
        <v>-4.7716413038</v>
      </c>
      <c r="C7468" t="n">
        <v>-1.615172468070984</v>
      </c>
      <c r="D7468" t="n">
        <v>-0.1771669389</v>
      </c>
      <c r="E7468" t="n">
        <v>-1.093340962552334</v>
      </c>
      <c r="F7468" t="n">
        <v>-7.4890640188</v>
      </c>
      <c r="G7468" t="n">
        <v>-9.984421316567509</v>
      </c>
    </row>
    <row r="7469">
      <c r="A7469" s="3" t="n">
        <v>45371.49185245371</v>
      </c>
      <c r="B7469" t="n">
        <v>0.9433114701499999</v>
      </c>
      <c r="C7469" t="n">
        <v>-1.132933014565271</v>
      </c>
      <c r="D7469" t="n">
        <v>-0.46447236395</v>
      </c>
      <c r="E7469" t="n">
        <v>-1.106298861804315</v>
      </c>
      <c r="F7469" t="n">
        <v>-9.931145421749999</v>
      </c>
      <c r="G7469" t="n">
        <v>-9.646159303714011</v>
      </c>
    </row>
    <row r="7470">
      <c r="A7470" s="3" t="n">
        <v>45371.49185302083</v>
      </c>
      <c r="B7470" t="n">
        <v>-1.3551221236</v>
      </c>
      <c r="C7470" t="n">
        <v>-0.2496451002124715</v>
      </c>
      <c r="D7470" t="n">
        <v>-0.8379684358499999</v>
      </c>
      <c r="E7470" t="n">
        <v>-0.8351110889268087</v>
      </c>
      <c r="F7470" t="n">
        <v>-9.9359408736</v>
      </c>
      <c r="G7470" t="n">
        <v>-9.797268259114713</v>
      </c>
    </row>
    <row r="7471">
      <c r="A7471" s="3" t="n">
        <v>45371.49185358796</v>
      </c>
      <c r="B7471" t="n">
        <v>2.43251011255</v>
      </c>
      <c r="C7471" t="n">
        <v>0.6220274887060625</v>
      </c>
      <c r="D7471" t="n">
        <v>-2.0374688306</v>
      </c>
      <c r="E7471" t="n">
        <v>-0.6170932350406776</v>
      </c>
      <c r="F7471" t="n">
        <v>-11.02050733035</v>
      </c>
      <c r="G7471" t="n">
        <v>-9.952675156037673</v>
      </c>
    </row>
    <row r="7472">
      <c r="A7472" s="3" t="n">
        <v>45371.49185414352</v>
      </c>
      <c r="B7472" t="n">
        <v>0.2394195531</v>
      </c>
      <c r="C7472" t="n">
        <v>1.047107248245108</v>
      </c>
      <c r="D7472" t="n">
        <v>-0.9959829872999999</v>
      </c>
      <c r="E7472" t="n">
        <v>-0.6915936464516336</v>
      </c>
      <c r="F7472" t="n">
        <v>-10.7930616969</v>
      </c>
      <c r="G7472" t="n">
        <v>-10.1547429165963</v>
      </c>
    </row>
    <row r="7473">
      <c r="A7473" s="3" t="n">
        <v>45371.49185526621</v>
      </c>
      <c r="B7473" t="n">
        <v>3.8522678663</v>
      </c>
      <c r="C7473" t="n">
        <v>1.209053740580656</v>
      </c>
      <c r="D7473" t="n">
        <v>0.0311263071</v>
      </c>
      <c r="E7473" t="n">
        <v>-0.7559139779455732</v>
      </c>
      <c r="F7473" t="n">
        <v>-8.8106670127</v>
      </c>
      <c r="G7473" t="n">
        <v>-10.61228620797124</v>
      </c>
    </row>
    <row r="7474">
      <c r="A7474" s="3" t="n">
        <v>45371.49185530093</v>
      </c>
      <c r="B7474" t="n">
        <v>-0.8523351781</v>
      </c>
      <c r="C7474" t="n">
        <v>0.4698827773345002</v>
      </c>
      <c r="D7474" t="n">
        <v>0.5746108501</v>
      </c>
      <c r="E7474" t="n">
        <v>-0.5032452520870643</v>
      </c>
      <c r="F7474" t="n">
        <v>-11.28626754535</v>
      </c>
      <c r="G7474" t="n">
        <v>-10.44849275083371</v>
      </c>
    </row>
    <row r="7475">
      <c r="A7475" s="3" t="n">
        <v>45371.49185584491</v>
      </c>
      <c r="B7475" t="n">
        <v>-0.6392562868999999</v>
      </c>
      <c r="C7475" t="n">
        <v>0.2695619263166676</v>
      </c>
      <c r="D7475" t="n">
        <v>-0.6416491095</v>
      </c>
      <c r="E7475" t="n">
        <v>-0.2915839818655019</v>
      </c>
      <c r="F7475" t="n">
        <v>-10.22803194385</v>
      </c>
      <c r="G7475" t="n">
        <v>-10.32203490183616</v>
      </c>
    </row>
    <row r="7476">
      <c r="A7476" s="3" t="n">
        <v>45371.49185640046</v>
      </c>
      <c r="B7476" t="n">
        <v>-1.79325382565</v>
      </c>
      <c r="C7476" t="n">
        <v>-1.353773697795342</v>
      </c>
      <c r="D7476" t="n">
        <v>-1.1540073454</v>
      </c>
      <c r="E7476" t="n">
        <v>0.02275940590407946</v>
      </c>
      <c r="F7476" t="n">
        <v>-10.26633671875</v>
      </c>
      <c r="G7476" t="n">
        <v>-10.414550403609</v>
      </c>
    </row>
    <row r="7477">
      <c r="A7477" s="3" t="n">
        <v>45371.49185697917</v>
      </c>
      <c r="B7477" t="n">
        <v>-0.2729386828</v>
      </c>
      <c r="C7477" t="n">
        <v>-1.900053090326695</v>
      </c>
      <c r="D7477" t="n">
        <v>-0.3136362803</v>
      </c>
      <c r="E7477" t="n">
        <v>-0.2881752680472036</v>
      </c>
      <c r="F7477" t="n">
        <v>-11.101912332</v>
      </c>
      <c r="G7477" t="n">
        <v>-10.47341794053173</v>
      </c>
    </row>
    <row r="7478">
      <c r="A7478" s="3" t="n">
        <v>45371.49185753473</v>
      </c>
      <c r="B7478" t="n">
        <v>-1.78607535785</v>
      </c>
      <c r="C7478" t="n">
        <v>-1.8866871064225</v>
      </c>
      <c r="D7478" t="n">
        <v>0.5147510585</v>
      </c>
      <c r="E7478" t="n">
        <v>-0.6155501620920762</v>
      </c>
      <c r="F7478" t="n">
        <v>-10.02452434305</v>
      </c>
      <c r="G7478" t="n">
        <v>-10.8765868094146</v>
      </c>
    </row>
    <row r="7479">
      <c r="A7479" s="3" t="n">
        <v>45371.49185810185</v>
      </c>
      <c r="B7479" t="n">
        <v>-2.2768883837</v>
      </c>
      <c r="C7479" t="n">
        <v>-1.315673216674013</v>
      </c>
      <c r="D7479" t="n">
        <v>-0.6177012702</v>
      </c>
      <c r="E7479" t="n">
        <v>-0.8431612284699324</v>
      </c>
      <c r="F7479" t="n">
        <v>-10.2759178158</v>
      </c>
      <c r="G7479" t="n">
        <v>-10.3345541306604</v>
      </c>
    </row>
    <row r="7480">
      <c r="A7480" s="3" t="n">
        <v>45371.49185865741</v>
      </c>
      <c r="B7480" t="n">
        <v>-4.601652832699999</v>
      </c>
      <c r="C7480" t="n">
        <v>-0.7389266199318201</v>
      </c>
      <c r="D7480" t="n">
        <v>-0.41898912125</v>
      </c>
      <c r="E7480" t="n">
        <v>-0.696171820426925</v>
      </c>
      <c r="F7480" t="n">
        <v>-11.5687873252</v>
      </c>
      <c r="G7480" t="n">
        <v>-10.4638450042604</v>
      </c>
    </row>
    <row r="7481">
      <c r="A7481" s="3" t="n">
        <v>45371.49185922454</v>
      </c>
      <c r="B7481" t="n">
        <v>2.91613486395</v>
      </c>
      <c r="C7481" t="n">
        <v>-0.1085378991421913</v>
      </c>
      <c r="D7481" t="n">
        <v>-2.29843359375</v>
      </c>
      <c r="E7481" t="n">
        <v>-0.5370556324342672</v>
      </c>
      <c r="F7481" t="n">
        <v>-9.78749761255</v>
      </c>
      <c r="G7481" t="n">
        <v>-10.36703286394676</v>
      </c>
    </row>
    <row r="7482">
      <c r="A7482" s="3" t="n">
        <v>45371.49185979167</v>
      </c>
      <c r="B7482" t="n">
        <v>2.813184652249999</v>
      </c>
      <c r="C7482" t="n">
        <v>0.753603586067951</v>
      </c>
      <c r="D7482" t="n">
        <v>-0.6272823672499999</v>
      </c>
      <c r="E7482" t="n">
        <v>-0.5479837380108407</v>
      </c>
      <c r="F7482" t="n">
        <v>-11.0731788475</v>
      </c>
      <c r="G7482" t="n">
        <v>-10.41302497805854</v>
      </c>
    </row>
    <row r="7483">
      <c r="A7483" s="3" t="n">
        <v>45371.49186035879</v>
      </c>
      <c r="B7483" t="n">
        <v>-0.7182586593</v>
      </c>
      <c r="C7483" t="n">
        <v>1.006786806731938</v>
      </c>
      <c r="D7483" t="n">
        <v>-0.21787434305</v>
      </c>
      <c r="E7483" t="n">
        <v>-0.5367659819397451</v>
      </c>
      <c r="F7483" t="n">
        <v>-8.1450700639</v>
      </c>
      <c r="G7483" t="n">
        <v>-10.59431875644059</v>
      </c>
    </row>
    <row r="7484">
      <c r="A7484" s="3" t="n">
        <v>45371.49186091435</v>
      </c>
      <c r="B7484" t="n">
        <v>1.9704305712</v>
      </c>
      <c r="C7484" t="n">
        <v>0.7674178413159696</v>
      </c>
      <c r="D7484" t="n">
        <v>0.7709301764499999</v>
      </c>
      <c r="E7484" t="n">
        <v>-0.3070009500384624</v>
      </c>
      <c r="F7484" t="n">
        <v>-12.061983367</v>
      </c>
      <c r="G7484" t="n">
        <v>-10.07774030071996</v>
      </c>
    </row>
    <row r="7485">
      <c r="A7485" s="3" t="n">
        <v>45371.49186203704</v>
      </c>
      <c r="B7485" t="n">
        <v>0.36152215225</v>
      </c>
      <c r="C7485" t="n">
        <v>0.4817542414942904</v>
      </c>
      <c r="D7485" t="n">
        <v>0.1364693414</v>
      </c>
      <c r="E7485" t="n">
        <v>-0.1446024145706298</v>
      </c>
      <c r="F7485" t="n">
        <v>-10.0364982627</v>
      </c>
      <c r="G7485" t="n">
        <v>-9.927424495284409</v>
      </c>
    </row>
    <row r="7486">
      <c r="A7486" s="3" t="n">
        <v>45371.49186207176</v>
      </c>
      <c r="B7486" t="n">
        <v>0.62967518985</v>
      </c>
      <c r="C7486" t="n">
        <v>-0.8299829653345012</v>
      </c>
      <c r="D7486" t="n">
        <v>-0.6440419320999999</v>
      </c>
      <c r="E7486" t="n">
        <v>-0.09331404653846176</v>
      </c>
      <c r="F7486" t="n">
        <v>-10.80742843915</v>
      </c>
      <c r="G7486" t="n">
        <v>-10.0478002553801</v>
      </c>
    </row>
    <row r="7487">
      <c r="A7487" s="3" t="n">
        <v>45371.49186317129</v>
      </c>
      <c r="B7487" t="n">
        <v>-4.2975878428</v>
      </c>
      <c r="C7487" t="n">
        <v>-0.8891917005273917</v>
      </c>
      <c r="D7487" t="n">
        <v>-0.52433215555</v>
      </c>
      <c r="E7487" t="n">
        <v>-0.1739914816238933</v>
      </c>
      <c r="F7487" t="n">
        <v>-9.354141749049999</v>
      </c>
      <c r="G7487" t="n">
        <v>-10.04408433510644</v>
      </c>
    </row>
    <row r="7488">
      <c r="A7488" s="3" t="n">
        <v>45371.49186319445</v>
      </c>
      <c r="B7488" t="n">
        <v>-1.04147603665</v>
      </c>
      <c r="C7488" t="n">
        <v>-0.5459896505995352</v>
      </c>
      <c r="D7488" t="n">
        <v>-0.05027869455</v>
      </c>
      <c r="E7488" t="n">
        <v>0.1260597995885785</v>
      </c>
      <c r="F7488" t="n">
        <v>-8.0971939986</v>
      </c>
      <c r="G7488" t="n">
        <v>-10.50359883170935</v>
      </c>
    </row>
    <row r="7489">
      <c r="A7489" s="3" t="n">
        <v>45371.49186375</v>
      </c>
      <c r="B7489" t="n">
        <v>0.6703727873499999</v>
      </c>
      <c r="C7489" t="n">
        <v>-0.6012689594325192</v>
      </c>
      <c r="D7489" t="n">
        <v>-0.01197391965</v>
      </c>
      <c r="E7489" t="n">
        <v>0.3791089503172506</v>
      </c>
      <c r="F7489" t="n">
        <v>-12.1242359812</v>
      </c>
      <c r="G7489" t="n">
        <v>-10.41265799447089</v>
      </c>
    </row>
    <row r="7490">
      <c r="A7490" s="3" t="n">
        <v>45371.49186430556</v>
      </c>
      <c r="B7490" t="n">
        <v>-0.7302325789499999</v>
      </c>
      <c r="C7490" t="n">
        <v>-0.2947330823410264</v>
      </c>
      <c r="D7490" t="n">
        <v>-0.05267151714999999</v>
      </c>
      <c r="E7490" t="n">
        <v>0.262831135518066</v>
      </c>
      <c r="F7490" t="n">
        <v>-10.7523640994</v>
      </c>
      <c r="G7490" t="n">
        <v>-10.76435900390947</v>
      </c>
    </row>
    <row r="7491">
      <c r="A7491" s="3" t="n">
        <v>45371.49186598379</v>
      </c>
      <c r="B7491" t="n">
        <v>1.58974622485</v>
      </c>
      <c r="C7491" t="n">
        <v>-0.2810992328780893</v>
      </c>
      <c r="D7491" t="n">
        <v>1.8435325202</v>
      </c>
      <c r="E7491" t="n">
        <v>0.09065002091841515</v>
      </c>
      <c r="F7491" t="n">
        <v>-11.3078127554</v>
      </c>
      <c r="G7491" t="n">
        <v>-10.80037711491017</v>
      </c>
    </row>
    <row r="7492">
      <c r="A7492" s="3" t="n">
        <v>45371.49186601852</v>
      </c>
      <c r="B7492" t="n">
        <v>-0.09097629205</v>
      </c>
      <c r="C7492" t="n">
        <v>-0.305967822889861</v>
      </c>
      <c r="D7492" t="n">
        <v>1.30723625165</v>
      </c>
      <c r="E7492" t="n">
        <v>0.1154737380771564</v>
      </c>
      <c r="F7492" t="n">
        <v>-11.69328274695</v>
      </c>
      <c r="G7492" t="n">
        <v>-10.99896166311355</v>
      </c>
    </row>
    <row r="7493">
      <c r="A7493" s="3" t="n">
        <v>45371.49186655092</v>
      </c>
      <c r="B7493" t="n">
        <v>-1.1516145228</v>
      </c>
      <c r="C7493" t="n">
        <v>-0.6893240127487197</v>
      </c>
      <c r="D7493" t="n">
        <v>-1.0558427789</v>
      </c>
      <c r="E7493" t="n">
        <v>0.1863008847130542</v>
      </c>
      <c r="F7493" t="n">
        <v>-10.17056497485</v>
      </c>
      <c r="G7493" t="n">
        <v>-10.84172554022404</v>
      </c>
    </row>
    <row r="7494">
      <c r="A7494" s="3" t="n">
        <v>45371.49186768519</v>
      </c>
      <c r="B7494" t="n">
        <v>-2.0111281687</v>
      </c>
      <c r="C7494" t="n">
        <v>-1.250755662481006</v>
      </c>
      <c r="D7494" t="n">
        <v>-2.4492696774</v>
      </c>
      <c r="E7494" t="n">
        <v>0.2820410370272736</v>
      </c>
      <c r="F7494" t="n">
        <v>-9.964664551449999</v>
      </c>
      <c r="G7494" t="n">
        <v>-10.2129546195132</v>
      </c>
    </row>
    <row r="7495">
      <c r="A7495" s="3" t="n">
        <v>45371.49186770833</v>
      </c>
      <c r="B7495" t="n">
        <v>-2.5570055343</v>
      </c>
      <c r="C7495" t="n">
        <v>-1.284424635049887</v>
      </c>
      <c r="D7495" t="n">
        <v>0.5793964953</v>
      </c>
      <c r="E7495" t="n">
        <v>0.1130013878889281</v>
      </c>
      <c r="F7495" t="n">
        <v>-9.93353824435</v>
      </c>
      <c r="G7495" t="n">
        <v>-10.34945194072579</v>
      </c>
    </row>
    <row r="7496">
      <c r="A7496" s="3" t="n">
        <v>45371.49186825231</v>
      </c>
      <c r="B7496" t="n">
        <v>-1.6328464516</v>
      </c>
      <c r="C7496" t="n">
        <v>-1.854585163373782</v>
      </c>
      <c r="D7496" t="n">
        <v>1.96084947415</v>
      </c>
      <c r="E7496" t="n">
        <v>-0.1689274784354319</v>
      </c>
      <c r="F7496" t="n">
        <v>-10.4459062869</v>
      </c>
      <c r="G7496" t="n">
        <v>-10.08469495287858</v>
      </c>
    </row>
    <row r="7497">
      <c r="A7497" s="3" t="n">
        <v>45371.49186880787</v>
      </c>
      <c r="B7497" t="n">
        <v>0.5123582359</v>
      </c>
      <c r="C7497" t="n">
        <v>-1.858977902512709</v>
      </c>
      <c r="D7497" t="n">
        <v>0.5937632375499999</v>
      </c>
      <c r="E7497" t="n">
        <v>-0.1256700709735436</v>
      </c>
      <c r="F7497" t="n">
        <v>-9.902421743899998</v>
      </c>
      <c r="G7497" t="n">
        <v>-10.30827642333872</v>
      </c>
    </row>
    <row r="7498">
      <c r="A7498" s="3" t="n">
        <v>45371.491869375</v>
      </c>
      <c r="B7498" t="n">
        <v>-2.94247552585</v>
      </c>
      <c r="C7498" t="n">
        <v>-2.149848399157232</v>
      </c>
      <c r="D7498" t="n">
        <v>-0.32321737735</v>
      </c>
      <c r="E7498" t="n">
        <v>0.007919909974242467</v>
      </c>
      <c r="F7498" t="n">
        <v>-10.51293473965</v>
      </c>
      <c r="G7498" t="n">
        <v>-10.17873878333604</v>
      </c>
    </row>
    <row r="7499">
      <c r="A7499" s="3" t="n">
        <v>45371.49186994213</v>
      </c>
      <c r="B7499" t="n">
        <v>-1.04386885925</v>
      </c>
      <c r="C7499" t="n">
        <v>-1.915960322421684</v>
      </c>
      <c r="D7499" t="n">
        <v>-1.3670862366</v>
      </c>
      <c r="E7499" t="n">
        <v>0.04980959836200483</v>
      </c>
      <c r="F7499" t="n">
        <v>-11.38921775705</v>
      </c>
      <c r="G7499" t="n">
        <v>-10.34523263527812</v>
      </c>
    </row>
    <row r="7500">
      <c r="A7500" s="3" t="n">
        <v>45371.49187050926</v>
      </c>
      <c r="B7500" t="n">
        <v>-3.58412463535</v>
      </c>
      <c r="C7500" t="n">
        <v>-1.333020289010377</v>
      </c>
      <c r="D7500" t="n">
        <v>-0.56502975305</v>
      </c>
      <c r="E7500" t="n">
        <v>-0.3718553667785559</v>
      </c>
      <c r="F7500" t="n">
        <v>-9.387660878749999</v>
      </c>
      <c r="G7500" t="n">
        <v>-10.58603693764863</v>
      </c>
    </row>
    <row r="7501">
      <c r="A7501" s="3" t="n">
        <v>45371.49187107639</v>
      </c>
      <c r="B7501" t="n">
        <v>-1.3934268985</v>
      </c>
      <c r="C7501" t="n">
        <v>-1.197515565364922</v>
      </c>
      <c r="D7501" t="n">
        <v>-0.335191297</v>
      </c>
      <c r="E7501" t="n">
        <v>-0.4520081346593253</v>
      </c>
      <c r="F7501" t="n">
        <v>-11.49456079135</v>
      </c>
      <c r="G7501" t="n">
        <v>-10.78007757800341</v>
      </c>
    </row>
    <row r="7502">
      <c r="A7502" s="3" t="n">
        <v>45371.49187164352</v>
      </c>
      <c r="B7502" t="n">
        <v>-1.54187015955</v>
      </c>
      <c r="C7502" t="n">
        <v>-0.4284291991301875</v>
      </c>
      <c r="D7502" t="n">
        <v>-0.0622526142</v>
      </c>
      <c r="E7502" t="n">
        <v>-0.3473275635691153</v>
      </c>
      <c r="F7502" t="n">
        <v>-8.789111995999999</v>
      </c>
      <c r="G7502" t="n">
        <v>-10.98610706514677</v>
      </c>
    </row>
    <row r="7503">
      <c r="A7503" s="3" t="n">
        <v>45371.49187219908</v>
      </c>
      <c r="B7503" t="n">
        <v>2.54024596945</v>
      </c>
      <c r="C7503" t="n">
        <v>0.3115024767003506</v>
      </c>
      <c r="D7503" t="n">
        <v>0.7038919170499999</v>
      </c>
      <c r="E7503" t="n">
        <v>-0.2386905006793713</v>
      </c>
      <c r="F7503" t="n">
        <v>-13.09628093585</v>
      </c>
      <c r="G7503" t="n">
        <v>-11.12111032380143</v>
      </c>
    </row>
    <row r="7504">
      <c r="A7504" s="3" t="n">
        <v>45371.4918727662</v>
      </c>
      <c r="B7504" t="n">
        <v>1.4604651579</v>
      </c>
      <c r="C7504" t="n">
        <v>-0.1109089596657347</v>
      </c>
      <c r="D7504" t="n">
        <v>-0.45968671875</v>
      </c>
      <c r="E7504" t="n">
        <v>-0.08201287679405614</v>
      </c>
      <c r="F7504" t="n">
        <v>-11.62385166495</v>
      </c>
      <c r="G7504" t="n">
        <v>-11.24748370759677</v>
      </c>
    </row>
    <row r="7505">
      <c r="A7505" s="3" t="n">
        <v>45371.49187388889</v>
      </c>
      <c r="B7505" t="n">
        <v>-1.01274255215</v>
      </c>
      <c r="C7505" t="n">
        <v>0.001272807160839329</v>
      </c>
      <c r="D7505" t="n">
        <v>-0.29448389285</v>
      </c>
      <c r="E7505" t="n">
        <v>-0.2625929870805369</v>
      </c>
      <c r="F7505" t="n">
        <v>-11.1426099295</v>
      </c>
      <c r="G7505" t="n">
        <v>-11.63261643268034</v>
      </c>
    </row>
    <row r="7506">
      <c r="A7506" s="3" t="n">
        <v>45371.49187392361</v>
      </c>
      <c r="B7506" t="n">
        <v>1.4293388508</v>
      </c>
      <c r="C7506" t="n">
        <v>-0.1613321708621216</v>
      </c>
      <c r="D7506" t="n">
        <v>-1.0199308266</v>
      </c>
      <c r="E7506" t="n">
        <v>-0.211270581514919</v>
      </c>
      <c r="F7506" t="n">
        <v>-11.1689505914</v>
      </c>
      <c r="G7506" t="n">
        <v>-11.53607261511192</v>
      </c>
    </row>
    <row r="7507">
      <c r="A7507" s="3" t="n">
        <v>45371.49187445602</v>
      </c>
      <c r="B7507" t="n">
        <v>-3.5051124563</v>
      </c>
      <c r="C7507" t="n">
        <v>-0.646205041353032</v>
      </c>
      <c r="D7507" t="n">
        <v>-0.07901217904999999</v>
      </c>
      <c r="E7507" t="n">
        <v>-0.3279940616949893</v>
      </c>
      <c r="F7507" t="n">
        <v>-11.51850863065</v>
      </c>
      <c r="G7507" t="n">
        <v>-11.59471779939001</v>
      </c>
    </row>
    <row r="7508">
      <c r="A7508" s="3" t="n">
        <v>45371.49187502314</v>
      </c>
      <c r="B7508" t="n">
        <v>-3.0621853024</v>
      </c>
      <c r="C7508" t="n">
        <v>-0.9511004419163196</v>
      </c>
      <c r="D7508" t="n">
        <v>0.18435521335</v>
      </c>
      <c r="E7508" t="n">
        <v>-0.1230414087277392</v>
      </c>
      <c r="F7508" t="n">
        <v>-11.2072553663</v>
      </c>
      <c r="G7508" t="n">
        <v>-10.82200996760842</v>
      </c>
    </row>
    <row r="7509">
      <c r="A7509" s="3" t="n">
        <v>45371.49187560185</v>
      </c>
      <c r="B7509" t="n">
        <v>1.6759368717</v>
      </c>
      <c r="C7509" t="n">
        <v>-1.291758523393827</v>
      </c>
      <c r="D7509" t="n">
        <v>-0.5123582359</v>
      </c>
      <c r="E7509" t="n">
        <v>-0.1263790757670167</v>
      </c>
      <c r="F7509" t="n">
        <v>-11.4011916767</v>
      </c>
      <c r="G7509" t="n">
        <v>-10.53607299313092</v>
      </c>
    </row>
    <row r="7510">
      <c r="A7510" s="3" t="n">
        <v>45371.49187615741</v>
      </c>
      <c r="B7510" t="n">
        <v>0.4022295564</v>
      </c>
      <c r="C7510" t="n">
        <v>-0.8008133020730793</v>
      </c>
      <c r="D7510" t="n">
        <v>0.6488275773</v>
      </c>
      <c r="E7510" t="n">
        <v>-0.48752425490478</v>
      </c>
      <c r="F7510" t="n">
        <v>-10.06282911795</v>
      </c>
      <c r="G7510" t="n">
        <v>-10.61569053279933</v>
      </c>
    </row>
    <row r="7511">
      <c r="A7511" s="3" t="n">
        <v>45371.49187783565</v>
      </c>
      <c r="B7511" t="n">
        <v>-1.89381121475</v>
      </c>
      <c r="C7511" t="n">
        <v>-0.7886520959814708</v>
      </c>
      <c r="D7511" t="n">
        <v>-0.6871323522</v>
      </c>
      <c r="E7511" t="n">
        <v>-0.1150833922603733</v>
      </c>
      <c r="F7511" t="n">
        <v>-9.9359408736</v>
      </c>
      <c r="G7511" t="n">
        <v>-10.29160788431693</v>
      </c>
    </row>
    <row r="7512">
      <c r="A7512" s="3" t="n">
        <v>45371.49187787037</v>
      </c>
      <c r="B7512" t="n">
        <v>0.4764462836</v>
      </c>
      <c r="C7512" t="n">
        <v>0.3423536261172504</v>
      </c>
      <c r="D7512" t="n">
        <v>0.5147510585</v>
      </c>
      <c r="E7512" t="n">
        <v>0.1372731438101402</v>
      </c>
      <c r="F7512" t="n">
        <v>-9.200912842799999</v>
      </c>
      <c r="G7512" t="n">
        <v>-10.34678574346996</v>
      </c>
    </row>
    <row r="7513">
      <c r="A7513" s="3" t="n">
        <v>45371.49187790509</v>
      </c>
      <c r="B7513" t="n">
        <v>-2.60249858365</v>
      </c>
      <c r="C7513" t="n">
        <v>0.3246899292840337</v>
      </c>
      <c r="D7513" t="n">
        <v>-2.05901404065</v>
      </c>
      <c r="E7513" t="n">
        <v>0.2317737949986022</v>
      </c>
      <c r="F7513" t="n">
        <v>-10.7906688743</v>
      </c>
      <c r="G7513" t="n">
        <v>-10.33447947210819</v>
      </c>
    </row>
    <row r="7514">
      <c r="A7514" s="3" t="n">
        <v>45371.49187841435</v>
      </c>
      <c r="B7514" t="n">
        <v>2.94726117105</v>
      </c>
      <c r="C7514" t="n">
        <v>-0.01228898971282055</v>
      </c>
      <c r="D7514" t="n">
        <v>-0.0311263071</v>
      </c>
      <c r="E7514" t="n">
        <v>0.09351219115897469</v>
      </c>
      <c r="F7514" t="n">
        <v>-12.13860272345</v>
      </c>
      <c r="G7514" t="n">
        <v>-10.54908051997532</v>
      </c>
    </row>
    <row r="7515">
      <c r="A7515" s="3" t="n">
        <v>45371.49187896991</v>
      </c>
      <c r="B7515" t="n">
        <v>-0.28491260245</v>
      </c>
      <c r="C7515" t="n">
        <v>0.3696047748925417</v>
      </c>
      <c r="D7515" t="n">
        <v>3.3734287601</v>
      </c>
      <c r="E7515" t="n">
        <v>-0.4167818935016329</v>
      </c>
      <c r="F7515" t="n">
        <v>-9.2272535047</v>
      </c>
      <c r="G7515" t="n">
        <v>-10.74058841580784</v>
      </c>
    </row>
    <row r="7516">
      <c r="A7516" s="3" t="n">
        <v>45371.49187953704</v>
      </c>
      <c r="B7516" t="n">
        <v>2.47320771005</v>
      </c>
      <c r="C7516" t="n">
        <v>0.7254374699898622</v>
      </c>
      <c r="D7516" t="n">
        <v>-0.5099654133</v>
      </c>
      <c r="E7516" t="n">
        <v>-0.353015054819931</v>
      </c>
      <c r="F7516" t="n">
        <v>-11.9566403327</v>
      </c>
      <c r="G7516" t="n">
        <v>-10.81766623886017</v>
      </c>
    </row>
    <row r="7517">
      <c r="A7517" s="3" t="n">
        <v>45371.4918800926</v>
      </c>
      <c r="B7517" t="n">
        <v>-1.9153564248</v>
      </c>
      <c r="C7517" t="n">
        <v>-0.05850939989347353</v>
      </c>
      <c r="D7517" t="n">
        <v>-2.09253317035</v>
      </c>
      <c r="E7517" t="n">
        <v>-0.7547218870578108</v>
      </c>
      <c r="F7517" t="n">
        <v>-9.847347597500001</v>
      </c>
      <c r="G7517" t="n">
        <v>-10.66283610554129</v>
      </c>
    </row>
    <row r="7518">
      <c r="A7518" s="3" t="n">
        <v>45371.4918806713</v>
      </c>
      <c r="B7518" t="n">
        <v>0.0263406619</v>
      </c>
      <c r="C7518" t="n">
        <v>-0.4699656652433579</v>
      </c>
      <c r="D7518" t="n">
        <v>-2.2409764314</v>
      </c>
      <c r="E7518" t="n">
        <v>-0.8298861789566457</v>
      </c>
      <c r="F7518" t="n">
        <v>-11.0636075571</v>
      </c>
      <c r="G7518" t="n">
        <v>-10.17141111272823</v>
      </c>
    </row>
    <row r="7519">
      <c r="A7519" s="3" t="n">
        <v>45371.49188180555</v>
      </c>
      <c r="B7519" t="n">
        <v>0.12449542175</v>
      </c>
      <c r="C7519" t="n">
        <v>-1.169256800446624</v>
      </c>
      <c r="D7519" t="n">
        <v>-1.3982125437</v>
      </c>
      <c r="E7519" t="n">
        <v>-1.019608235819583</v>
      </c>
      <c r="F7519" t="n">
        <v>-9.619901964049999</v>
      </c>
      <c r="G7519" t="n">
        <v>-9.904779065969841</v>
      </c>
    </row>
    <row r="7520">
      <c r="A7520" s="3" t="n">
        <v>45371.4918818287</v>
      </c>
      <c r="B7520" t="n">
        <v>-1.35032667175</v>
      </c>
      <c r="C7520" t="n">
        <v>-0.3658986155502342</v>
      </c>
      <c r="D7520" t="n">
        <v>0.8068421287499999</v>
      </c>
      <c r="E7520" t="n">
        <v>-0.9844986229329865</v>
      </c>
      <c r="F7520" t="n">
        <v>-10.19211999155</v>
      </c>
      <c r="G7520" t="n">
        <v>-10.23815318386704</v>
      </c>
    </row>
    <row r="7521">
      <c r="A7521" s="3" t="n">
        <v>45371.49188236111</v>
      </c>
      <c r="B7521" t="n">
        <v>-3.31836442035</v>
      </c>
      <c r="C7521" t="n">
        <v>-0.1893923796920751</v>
      </c>
      <c r="D7521" t="n">
        <v>-1.6280608064</v>
      </c>
      <c r="E7521" t="n">
        <v>-0.1863188521417254</v>
      </c>
      <c r="F7521" t="n">
        <v>-9.485825445249999</v>
      </c>
      <c r="G7521" t="n">
        <v>-10.20485268074187</v>
      </c>
    </row>
    <row r="7522">
      <c r="A7522" s="3" t="n">
        <v>45371.49188292824</v>
      </c>
      <c r="B7522" t="n">
        <v>1.48201036795</v>
      </c>
      <c r="C7522" t="n">
        <v>0.7792093892790232</v>
      </c>
      <c r="D7522" t="n">
        <v>0.69910627185</v>
      </c>
      <c r="E7522" t="n">
        <v>-0.01288548091351974</v>
      </c>
      <c r="F7522" t="n">
        <v>-10.2783106384</v>
      </c>
      <c r="G7522" t="n">
        <v>-10.90885900870854</v>
      </c>
    </row>
    <row r="7523">
      <c r="A7523" s="3" t="n">
        <v>45371.4918834838</v>
      </c>
      <c r="B7523" t="n">
        <v>2.94486834845</v>
      </c>
      <c r="C7523" t="n">
        <v>0.9129897883958066</v>
      </c>
      <c r="D7523" t="n">
        <v>1.13246213535</v>
      </c>
      <c r="E7523" t="n">
        <v>-0.1324612103875294</v>
      </c>
      <c r="F7523" t="n">
        <v>-11.70285403735</v>
      </c>
      <c r="G7523" t="n">
        <v>-11.30958282143605</v>
      </c>
    </row>
    <row r="7524">
      <c r="A7524" s="3" t="n">
        <v>45371.49188405093</v>
      </c>
      <c r="B7524" t="n">
        <v>3.6727081048</v>
      </c>
      <c r="C7524" t="n">
        <v>1.529533210975413</v>
      </c>
      <c r="D7524" t="n">
        <v>-0.39504128195</v>
      </c>
      <c r="E7524" t="n">
        <v>-0.5648909740939411</v>
      </c>
      <c r="F7524" t="n">
        <v>-12.6725061694</v>
      </c>
      <c r="G7524" t="n">
        <v>-11.9468091775047</v>
      </c>
    </row>
    <row r="7525">
      <c r="A7525" s="3" t="n">
        <v>45371.49188461806</v>
      </c>
      <c r="B7525" t="n">
        <v>-0.45968671875</v>
      </c>
      <c r="C7525" t="n">
        <v>1.955433140200588</v>
      </c>
      <c r="D7525" t="n">
        <v>-1.0630212467</v>
      </c>
      <c r="E7525" t="n">
        <v>-0.6530122280124728</v>
      </c>
      <c r="F7525" t="n">
        <v>-11.9470690423</v>
      </c>
      <c r="G7525" t="n">
        <v>-12.04572965613104</v>
      </c>
    </row>
    <row r="7526">
      <c r="A7526" s="3" t="n">
        <v>45371.49188518518</v>
      </c>
      <c r="B7526" t="n">
        <v>1.6974918884</v>
      </c>
      <c r="C7526" t="n">
        <v>1.84025479030828</v>
      </c>
      <c r="D7526" t="n">
        <v>-2.30082641635</v>
      </c>
      <c r="E7526" t="n">
        <v>-0.3940423980687656</v>
      </c>
      <c r="F7526" t="n">
        <v>-12.9789639819</v>
      </c>
      <c r="G7526" t="n">
        <v>-12.04597575961332</v>
      </c>
    </row>
    <row r="7527">
      <c r="A7527" s="3" t="n">
        <v>45371.49188574074</v>
      </c>
      <c r="B7527" t="n">
        <v>-0.1053430343</v>
      </c>
      <c r="C7527" t="n">
        <v>0.3613186814069941</v>
      </c>
      <c r="D7527" t="n">
        <v>-0.5363060752</v>
      </c>
      <c r="E7527" t="n">
        <v>-0.5332027848097917</v>
      </c>
      <c r="F7527" t="n">
        <v>-11.2000768985</v>
      </c>
      <c r="G7527" t="n">
        <v>-11.70669625538884</v>
      </c>
    </row>
    <row r="7528">
      <c r="A7528" s="3" t="n">
        <v>45371.49188686343</v>
      </c>
      <c r="B7528" t="n">
        <v>1.58974622485</v>
      </c>
      <c r="C7528" t="n">
        <v>-1.063052884004432</v>
      </c>
      <c r="D7528" t="n">
        <v>-0.138862164</v>
      </c>
      <c r="E7528" t="n">
        <v>-0.3696619689212132</v>
      </c>
      <c r="F7528" t="n">
        <v>-11.25274841565</v>
      </c>
      <c r="G7528" t="n">
        <v>-11.07568806977789</v>
      </c>
    </row>
    <row r="7529">
      <c r="A7529" s="3" t="n">
        <v>45371.49188690972</v>
      </c>
      <c r="B7529" t="n">
        <v>-1.503555578</v>
      </c>
      <c r="C7529" t="n">
        <v>-1.266750057178442</v>
      </c>
      <c r="D7529" t="n">
        <v>1.7669229704</v>
      </c>
      <c r="E7529" t="n">
        <v>-0.1870555852952219</v>
      </c>
      <c r="F7529" t="n">
        <v>-9.7467902084</v>
      </c>
      <c r="G7529" t="n">
        <v>-10.82592039787008</v>
      </c>
    </row>
    <row r="7530">
      <c r="A7530" s="3" t="n">
        <v>45371.49188744213</v>
      </c>
      <c r="B7530" t="n">
        <v>-2.566586631349999</v>
      </c>
      <c r="C7530" t="n">
        <v>-1.525753696062358</v>
      </c>
      <c r="D7530" t="n">
        <v>-0.08140500164999999</v>
      </c>
      <c r="E7530" t="n">
        <v>0.07945866736655038</v>
      </c>
      <c r="F7530" t="n">
        <v>-10.67335192035</v>
      </c>
      <c r="G7530" t="n">
        <v>-10.40750929748697</v>
      </c>
    </row>
    <row r="7531">
      <c r="A7531" s="3" t="n">
        <v>45371.49188856481</v>
      </c>
      <c r="B7531" t="n">
        <v>-4.1563328562</v>
      </c>
      <c r="C7531" t="n">
        <v>-1.340027540473547</v>
      </c>
      <c r="D7531" t="n">
        <v>-0.42138194385</v>
      </c>
      <c r="E7531" t="n">
        <v>0.3399191995475535</v>
      </c>
      <c r="F7531" t="n">
        <v>-10.37407257565</v>
      </c>
      <c r="G7531" t="n">
        <v>-10.16342907111133</v>
      </c>
    </row>
    <row r="7532">
      <c r="A7532" s="3" t="n">
        <v>45371.49188913195</v>
      </c>
      <c r="B7532" t="n">
        <v>-1.0917547312</v>
      </c>
      <c r="C7532" t="n">
        <v>-0.876351275341494</v>
      </c>
      <c r="D7532" t="n">
        <v>-0.41898912125</v>
      </c>
      <c r="E7532" t="n">
        <v>0.06003247093356665</v>
      </c>
      <c r="F7532" t="n">
        <v>-10.0795886828</v>
      </c>
      <c r="G7532" t="n">
        <v>-10.2269169117435</v>
      </c>
    </row>
    <row r="7533">
      <c r="A7533" s="3" t="n">
        <v>45371.4918896875</v>
      </c>
      <c r="B7533" t="n">
        <v>3.2369594187</v>
      </c>
      <c r="C7533" t="n">
        <v>-0.001127970483915941</v>
      </c>
      <c r="D7533" t="n">
        <v>-0.7829040961</v>
      </c>
      <c r="E7533" t="n">
        <v>-0.1883731967311194</v>
      </c>
      <c r="F7533" t="n">
        <v>-11.310205578</v>
      </c>
      <c r="G7533" t="n">
        <v>-10.26564268681378</v>
      </c>
    </row>
    <row r="7534">
      <c r="A7534" s="3" t="n">
        <v>45371.49189025463</v>
      </c>
      <c r="B7534" t="n">
        <v>-1.30723625165</v>
      </c>
      <c r="C7534" t="n">
        <v>0.8485673214421938</v>
      </c>
      <c r="D7534" t="n">
        <v>0.8571208232999998</v>
      </c>
      <c r="E7534" t="n">
        <v>-0.5545017313622393</v>
      </c>
      <c r="F7534" t="n">
        <v>-8.9231885148</v>
      </c>
      <c r="G7534" t="n">
        <v>-10.49674825805294</v>
      </c>
    </row>
    <row r="7535">
      <c r="A7535" s="3" t="n">
        <v>45371.49189082176</v>
      </c>
      <c r="B7535" t="n">
        <v>3.96958482025</v>
      </c>
      <c r="C7535" t="n">
        <v>1.210700617719584</v>
      </c>
      <c r="D7535" t="n">
        <v>0.01197391965</v>
      </c>
      <c r="E7535" t="n">
        <v>-0.3801157663839172</v>
      </c>
      <c r="F7535" t="n">
        <v>-11.240774496</v>
      </c>
      <c r="G7535" t="n">
        <v>-10.51492484953896</v>
      </c>
    </row>
    <row r="7536">
      <c r="A7536" s="3" t="n">
        <v>45371.49189138889</v>
      </c>
      <c r="B7536" t="n">
        <v>0.09336911464999999</v>
      </c>
      <c r="C7536" t="n">
        <v>1.313310294069817</v>
      </c>
      <c r="D7536" t="n">
        <v>-1.3263886391</v>
      </c>
      <c r="E7536" t="n">
        <v>-0.4451942502179499</v>
      </c>
      <c r="F7536" t="n">
        <v>-10.60631366095</v>
      </c>
      <c r="G7536" t="n">
        <v>-10.85013050219444</v>
      </c>
    </row>
    <row r="7537">
      <c r="A7537" s="3" t="n">
        <v>45371.49189194445</v>
      </c>
      <c r="B7537" t="n">
        <v>1.71425145325</v>
      </c>
      <c r="C7537" t="n">
        <v>0.3387297603413764</v>
      </c>
      <c r="D7537" t="n">
        <v>-0.7302325789499999</v>
      </c>
      <c r="E7537" t="n">
        <v>-0.5454660806424259</v>
      </c>
      <c r="F7537" t="n">
        <v>-11.12106471945</v>
      </c>
      <c r="G7537" t="n">
        <v>-11.06630038546833</v>
      </c>
    </row>
    <row r="7538">
      <c r="A7538" s="3" t="n">
        <v>45371.49189306713</v>
      </c>
      <c r="B7538" t="n">
        <v>-2.49954837195</v>
      </c>
      <c r="C7538" t="n">
        <v>-0.7126648684183005</v>
      </c>
      <c r="D7538" t="n">
        <v>-0.7757256283</v>
      </c>
      <c r="E7538" t="n">
        <v>-0.5925864624093257</v>
      </c>
      <c r="F7538" t="n">
        <v>-11.3700653696</v>
      </c>
      <c r="G7538" t="n">
        <v>-11.30668035020726</v>
      </c>
    </row>
    <row r="7539">
      <c r="A7539" s="3" t="n">
        <v>45371.491893125</v>
      </c>
      <c r="B7539" t="n">
        <v>-1.1899192977</v>
      </c>
      <c r="C7539" t="n">
        <v>-1.427235838709795</v>
      </c>
      <c r="D7539" t="n">
        <v>0.19392650375</v>
      </c>
      <c r="E7539" t="n">
        <v>-0.4586780967967379</v>
      </c>
      <c r="F7539" t="n">
        <v>-11.2766864483</v>
      </c>
      <c r="G7539" t="n">
        <v>-11.56263629257696</v>
      </c>
    </row>
    <row r="7540">
      <c r="A7540" s="3" t="n">
        <v>45371.49189364583</v>
      </c>
      <c r="B7540" t="n">
        <v>-1.1157025705</v>
      </c>
      <c r="C7540" t="n">
        <v>-2.102221774800822</v>
      </c>
      <c r="D7540" t="n">
        <v>-0.87148756555</v>
      </c>
      <c r="E7540" t="n">
        <v>-0.1756887178536135</v>
      </c>
      <c r="F7540" t="n">
        <v>-12.00452620465</v>
      </c>
      <c r="G7540" t="n">
        <v>-11.02421982172509</v>
      </c>
    </row>
    <row r="7541">
      <c r="A7541" s="3" t="n">
        <v>45371.49189421297</v>
      </c>
      <c r="B7541" t="n">
        <v>-3.34709790485</v>
      </c>
      <c r="C7541" t="n">
        <v>-2.017475380041731</v>
      </c>
      <c r="D7541" t="n">
        <v>-0.11492413135</v>
      </c>
      <c r="E7541" t="n">
        <v>-0.09836977465163195</v>
      </c>
      <c r="F7541" t="n">
        <v>-10.74996147015</v>
      </c>
      <c r="G7541" t="n">
        <v>-10.92369045815632</v>
      </c>
    </row>
    <row r="7542">
      <c r="A7542" s="3" t="n">
        <v>45371.49189476852</v>
      </c>
      <c r="B7542" t="n">
        <v>-1.9823946842</v>
      </c>
      <c r="C7542" t="n">
        <v>-1.715493948947208</v>
      </c>
      <c r="D7542" t="n">
        <v>0.36152215225</v>
      </c>
      <c r="E7542" t="n">
        <v>-0.2119239467137535</v>
      </c>
      <c r="F7542" t="n">
        <v>-11.0707860249</v>
      </c>
      <c r="G7542" t="n">
        <v>-10.81870322923453</v>
      </c>
    </row>
    <row r="7543">
      <c r="A7543" s="3" t="n">
        <v>45371.49189533565</v>
      </c>
      <c r="B7543" t="n">
        <v>-1.72142992105</v>
      </c>
      <c r="C7543" t="n">
        <v>-0.6470148100467383</v>
      </c>
      <c r="D7543" t="n">
        <v>0.6416491095</v>
      </c>
      <c r="E7543" t="n">
        <v>-0.4869329984892787</v>
      </c>
      <c r="F7543" t="n">
        <v>-9.536104139800001</v>
      </c>
      <c r="G7543" t="n">
        <v>-10.3226009672766</v>
      </c>
    </row>
    <row r="7544">
      <c r="A7544" s="3" t="n">
        <v>45371.49189590278</v>
      </c>
      <c r="B7544" t="n">
        <v>2.06140686325</v>
      </c>
      <c r="C7544" t="n">
        <v>0.3745058368194652</v>
      </c>
      <c r="D7544" t="n">
        <v>-1.3910340759</v>
      </c>
      <c r="E7544" t="n">
        <v>-0.5144075514381132</v>
      </c>
      <c r="F7544" t="n">
        <v>-9.315836974149999</v>
      </c>
      <c r="G7544" t="n">
        <v>-10.30042861167241</v>
      </c>
    </row>
    <row r="7545">
      <c r="A7545" s="3" t="n">
        <v>45371.49189646991</v>
      </c>
      <c r="B7545" t="n">
        <v>-0.32321737735</v>
      </c>
      <c r="C7545" t="n">
        <v>0.5192181590199318</v>
      </c>
      <c r="D7545" t="n">
        <v>-1.4700364483</v>
      </c>
      <c r="E7545" t="n">
        <v>-0.4557746426170176</v>
      </c>
      <c r="F7545" t="n">
        <v>-11.70046121475</v>
      </c>
      <c r="G7545" t="n">
        <v>-10.08899774057753</v>
      </c>
    </row>
    <row r="7546">
      <c r="A7546" s="3" t="n">
        <v>45371.49189702547</v>
      </c>
      <c r="B7546" t="n">
        <v>2.67671531085</v>
      </c>
      <c r="C7546" t="n">
        <v>1.674740048932173</v>
      </c>
      <c r="D7546" t="n">
        <v>-0.5722180274999999</v>
      </c>
      <c r="E7546" t="n">
        <v>-0.6791539452156197</v>
      </c>
      <c r="F7546" t="n">
        <v>-10.5177301915</v>
      </c>
      <c r="G7546" t="n">
        <v>-10.60000697918977</v>
      </c>
    </row>
    <row r="7547">
      <c r="A7547" s="3" t="n">
        <v>45371.49189759259</v>
      </c>
      <c r="B7547" t="n">
        <v>2.0087353461</v>
      </c>
      <c r="C7547" t="n">
        <v>1.231688334575645</v>
      </c>
      <c r="D7547" t="n">
        <v>-0.8547280007</v>
      </c>
      <c r="E7547" t="n">
        <v>-0.8480087538600257</v>
      </c>
      <c r="F7547" t="n">
        <v>-9.078810243649999</v>
      </c>
      <c r="G7547" t="n">
        <v>-10.79845215409467</v>
      </c>
    </row>
    <row r="7548">
      <c r="A7548" s="3" t="n">
        <v>45371.49189815972</v>
      </c>
      <c r="B7548" t="n">
        <v>1.21625015295</v>
      </c>
      <c r="C7548" t="n">
        <v>0.7325563435321701</v>
      </c>
      <c r="D7548" t="n">
        <v>0.7948780157499999</v>
      </c>
      <c r="E7548" t="n">
        <v>-0.6243659289742441</v>
      </c>
      <c r="F7548" t="n">
        <v>-12.40914858365</v>
      </c>
      <c r="G7548" t="n">
        <v>-11.02428291345935</v>
      </c>
    </row>
    <row r="7549">
      <c r="A7549" s="3" t="n">
        <v>45371.49189872685</v>
      </c>
      <c r="B7549" t="n">
        <v>-3.2273881283</v>
      </c>
      <c r="C7549" t="n">
        <v>-0.4756058148341507</v>
      </c>
      <c r="D7549" t="n">
        <v>-1.04386885925</v>
      </c>
      <c r="E7549" t="n">
        <v>-0.567413569076342</v>
      </c>
      <c r="F7549" t="n">
        <v>-10.2759178158</v>
      </c>
      <c r="G7549" t="n">
        <v>-10.8926749501998</v>
      </c>
    </row>
    <row r="7550">
      <c r="A7550" s="3" t="n">
        <v>45371.49189983797</v>
      </c>
      <c r="B7550" t="n">
        <v>3.155554417049999</v>
      </c>
      <c r="C7550" t="n">
        <v>-0.8811299027290238</v>
      </c>
      <c r="D7550" t="n">
        <v>-1.1970977655</v>
      </c>
      <c r="E7550" t="n">
        <v>-0.5040321614567613</v>
      </c>
      <c r="F7550" t="n">
        <v>-12.60546791</v>
      </c>
      <c r="G7550" t="n">
        <v>-10.36919908206786</v>
      </c>
    </row>
    <row r="7551">
      <c r="A7551" s="3" t="n">
        <v>45371.49189987269</v>
      </c>
      <c r="B7551" t="n">
        <v>-5.533000189849999</v>
      </c>
      <c r="C7551" t="n">
        <v>-1.715673691811893</v>
      </c>
      <c r="D7551" t="n">
        <v>-0.474053461</v>
      </c>
      <c r="E7551" t="n">
        <v>-0.6143607914638712</v>
      </c>
      <c r="F7551" t="n">
        <v>-9.193734375</v>
      </c>
      <c r="G7551" t="n">
        <v>-10.41803231298278</v>
      </c>
    </row>
    <row r="7552">
      <c r="A7552" s="3" t="n">
        <v>45371.49190041667</v>
      </c>
      <c r="B7552" t="n">
        <v>-0.8882471304</v>
      </c>
      <c r="C7552" t="n">
        <v>-1.654143569406532</v>
      </c>
      <c r="D7552" t="n">
        <v>0.2106860686</v>
      </c>
      <c r="E7552" t="n">
        <v>-0.4653800619877635</v>
      </c>
      <c r="F7552" t="n">
        <v>-9.785104789949999</v>
      </c>
      <c r="G7552" t="n">
        <v>-10.23104439128663</v>
      </c>
    </row>
    <row r="7553">
      <c r="A7553" s="3" t="n">
        <v>45371.4919009838</v>
      </c>
      <c r="B7553" t="n">
        <v>-2.53067467905</v>
      </c>
      <c r="C7553" t="n">
        <v>-1.316822377751286</v>
      </c>
      <c r="D7553" t="n">
        <v>-1.7286181955</v>
      </c>
      <c r="E7553" t="n">
        <v>-0.2717682168327513</v>
      </c>
      <c r="F7553" t="n">
        <v>-9.5624448017</v>
      </c>
      <c r="G7553" t="n">
        <v>-10.24087771811774</v>
      </c>
    </row>
    <row r="7554">
      <c r="A7554" s="3" t="n">
        <v>45371.49190155093</v>
      </c>
      <c r="B7554" t="n">
        <v>0.5458773656</v>
      </c>
      <c r="C7554" t="n">
        <v>-0.6938727896333351</v>
      </c>
      <c r="D7554" t="n">
        <v>0.8451567102999999</v>
      </c>
      <c r="E7554" t="n">
        <v>0.08562684448263436</v>
      </c>
      <c r="F7554" t="n">
        <v>-9.804257177399998</v>
      </c>
      <c r="G7554" t="n">
        <v>-10.39063516170504</v>
      </c>
    </row>
    <row r="7555">
      <c r="A7555" s="3" t="n">
        <v>45371.49190210648</v>
      </c>
      <c r="B7555" t="n">
        <v>-1.0199308266</v>
      </c>
      <c r="C7555" t="n">
        <v>-1.392761852186601</v>
      </c>
      <c r="D7555" t="n">
        <v>-0.18674803595</v>
      </c>
      <c r="E7555" t="n">
        <v>-0.01910877185979021</v>
      </c>
      <c r="F7555" t="n">
        <v>-11.72919469925</v>
      </c>
      <c r="G7555" t="n">
        <v>-10.41716123558208</v>
      </c>
    </row>
    <row r="7556">
      <c r="A7556" s="3" t="n">
        <v>45371.49190267361</v>
      </c>
      <c r="B7556" t="n">
        <v>0.7445993211999999</v>
      </c>
      <c r="C7556" t="n">
        <v>-0.3349149963507</v>
      </c>
      <c r="D7556" t="n">
        <v>0.8499423555</v>
      </c>
      <c r="E7556" t="n">
        <v>-0.2929624905405602</v>
      </c>
      <c r="F7556" t="n">
        <v>-10.68292321075</v>
      </c>
      <c r="G7556" t="n">
        <v>-10.94582045543313</v>
      </c>
    </row>
    <row r="7557">
      <c r="A7557" s="3" t="n">
        <v>45371.49190324074</v>
      </c>
      <c r="B7557" t="n">
        <v>-0.9145877922999999</v>
      </c>
      <c r="C7557" t="n">
        <v>-0.3123962076911431</v>
      </c>
      <c r="D7557" t="n">
        <v>0.01436674225</v>
      </c>
      <c r="E7557" t="n">
        <v>-0.3093536316655021</v>
      </c>
      <c r="F7557" t="n">
        <v>-12.57674423215</v>
      </c>
      <c r="G7557" t="n">
        <v>-11.0115291708301</v>
      </c>
    </row>
    <row r="7558">
      <c r="A7558" s="3" t="n">
        <v>45371.491904375</v>
      </c>
      <c r="B7558" t="n">
        <v>-1.40779364075</v>
      </c>
      <c r="C7558" t="n">
        <v>-0.3944180224808866</v>
      </c>
      <c r="D7558" t="n">
        <v>-1.31441471945</v>
      </c>
      <c r="E7558" t="n">
        <v>-0.2451070672101405</v>
      </c>
      <c r="F7558" t="n">
        <v>-9.18176045535</v>
      </c>
      <c r="G7558" t="n">
        <v>-11.06197464700807</v>
      </c>
    </row>
    <row r="7559">
      <c r="A7559" s="3" t="n">
        <v>45371.49190442129</v>
      </c>
      <c r="B7559" t="n">
        <v>-3.15794723965</v>
      </c>
      <c r="C7559" t="n">
        <v>-1.184259557668534</v>
      </c>
      <c r="D7559" t="n">
        <v>-1.51313667505</v>
      </c>
      <c r="E7559" t="n">
        <v>-0.5437752907420761</v>
      </c>
      <c r="F7559" t="n">
        <v>-11.1066979772</v>
      </c>
      <c r="G7559" t="n">
        <v>-10.74764186596483</v>
      </c>
    </row>
    <row r="7560">
      <c r="A7560" s="3" t="n">
        <v>45371.49190548611</v>
      </c>
      <c r="B7560" t="n">
        <v>2.3487122883</v>
      </c>
      <c r="C7560" t="n">
        <v>-1.526558298548839</v>
      </c>
      <c r="D7560" t="n">
        <v>-0.21308869785</v>
      </c>
      <c r="E7560" t="n">
        <v>-0.4550218164994185</v>
      </c>
      <c r="F7560" t="n">
        <v>-10.74756864755</v>
      </c>
      <c r="G7560" t="n">
        <v>-10.51404316541192</v>
      </c>
    </row>
    <row r="7561">
      <c r="A7561" s="3" t="n">
        <v>45371.49190552083</v>
      </c>
      <c r="B7561" t="n">
        <v>-1.3886412533</v>
      </c>
      <c r="C7561" t="n">
        <v>-2.37074648214989</v>
      </c>
      <c r="D7561" t="n">
        <v>0.8020564835499999</v>
      </c>
      <c r="E7561" t="n">
        <v>-0.3638746510024487</v>
      </c>
      <c r="F7561" t="n">
        <v>-10.2783106384</v>
      </c>
      <c r="G7561" t="n">
        <v>-10.39941791972334</v>
      </c>
    </row>
    <row r="7562">
      <c r="A7562" s="3" t="n">
        <v>45371.49190605324</v>
      </c>
      <c r="B7562" t="n">
        <v>-4.647145882049999</v>
      </c>
      <c r="C7562" t="n">
        <v>-2.781276099082409</v>
      </c>
      <c r="D7562" t="n">
        <v>-0.28969824765</v>
      </c>
      <c r="E7562" t="n">
        <v>0.1828520070624714</v>
      </c>
      <c r="F7562" t="n">
        <v>-10.2854891062</v>
      </c>
      <c r="G7562" t="n">
        <v>-9.880255583172637</v>
      </c>
    </row>
    <row r="7563">
      <c r="A7563" s="3" t="n">
        <v>45371.49190662037</v>
      </c>
      <c r="B7563" t="n">
        <v>-3.79241788135</v>
      </c>
      <c r="C7563" t="n">
        <v>-2.570647956009448</v>
      </c>
      <c r="D7563" t="n">
        <v>0.01436674225</v>
      </c>
      <c r="E7563" t="n">
        <v>0.3903563777909103</v>
      </c>
      <c r="F7563" t="n">
        <v>-9.5720160921</v>
      </c>
      <c r="G7563" t="n">
        <v>-10.22261154094094</v>
      </c>
    </row>
    <row r="7564">
      <c r="A7564" s="3" t="n">
        <v>45371.4919071875</v>
      </c>
      <c r="B7564" t="n">
        <v>-2.43251011255</v>
      </c>
      <c r="C7564" t="n">
        <v>-2.581347742657816</v>
      </c>
      <c r="D7564" t="n">
        <v>0.5363060752</v>
      </c>
      <c r="E7564" t="n">
        <v>0.3299053297754089</v>
      </c>
      <c r="F7564" t="n">
        <v>-10.83855474625</v>
      </c>
      <c r="G7564" t="n">
        <v>-9.876641089719607</v>
      </c>
    </row>
    <row r="7565">
      <c r="A7565" s="3" t="n">
        <v>45371.49190775463</v>
      </c>
      <c r="B7565" t="n">
        <v>-3.3710359375</v>
      </c>
      <c r="C7565" t="n">
        <v>-2.2749110521732</v>
      </c>
      <c r="D7565" t="n">
        <v>0.7302325789499999</v>
      </c>
      <c r="E7565" t="n">
        <v>0.0978253112723779</v>
      </c>
      <c r="F7565" t="n">
        <v>-9.210493939849998</v>
      </c>
      <c r="G7565" t="n">
        <v>-10.44522240450364</v>
      </c>
    </row>
    <row r="7566">
      <c r="A7566" s="3" t="n">
        <v>45371.49190831018</v>
      </c>
      <c r="B7566" t="n">
        <v>-0.3758888945</v>
      </c>
      <c r="C7566" t="n">
        <v>-0.895973581915154</v>
      </c>
      <c r="D7566" t="n">
        <v>0.6584086743500001</v>
      </c>
      <c r="E7566" t="n">
        <v>0.03032986539219121</v>
      </c>
      <c r="F7566" t="n">
        <v>-9.428368282899999</v>
      </c>
      <c r="G7566" t="n">
        <v>-10.27624888738966</v>
      </c>
    </row>
    <row r="7567">
      <c r="A7567" s="3" t="n">
        <v>45371.49190887732</v>
      </c>
      <c r="B7567" t="n">
        <v>1.89381121475</v>
      </c>
      <c r="C7567" t="n">
        <v>0.2735131376123554</v>
      </c>
      <c r="D7567" t="n">
        <v>-1.5059484006</v>
      </c>
      <c r="E7567" t="n">
        <v>0.1786017729494178</v>
      </c>
      <c r="F7567" t="n">
        <v>-12.2870459845</v>
      </c>
      <c r="G7567" t="n">
        <v>-10.18900835750656</v>
      </c>
    </row>
    <row r="7568">
      <c r="A7568" s="3" t="n">
        <v>45371.49190944444</v>
      </c>
      <c r="B7568" t="n">
        <v>-0.8810686625999998</v>
      </c>
      <c r="C7568" t="n">
        <v>0.5176722743744773</v>
      </c>
      <c r="D7568" t="n">
        <v>0</v>
      </c>
      <c r="E7568" t="n">
        <v>0.1197951561251752</v>
      </c>
      <c r="F7568" t="n">
        <v>-9.813828467799999</v>
      </c>
      <c r="G7568" t="n">
        <v>-10.41675342524175</v>
      </c>
    </row>
    <row r="7569">
      <c r="A7569" s="3" t="n">
        <v>45371.49191112268</v>
      </c>
      <c r="B7569" t="n">
        <v>2.5474342439</v>
      </c>
      <c r="C7569" t="n">
        <v>0.1084928891332172</v>
      </c>
      <c r="D7569" t="n">
        <v>0.4381415087</v>
      </c>
      <c r="E7569" t="n">
        <v>0.0961139936990679</v>
      </c>
      <c r="F7569" t="n">
        <v>-12.3229579368</v>
      </c>
      <c r="G7569" t="n">
        <v>-10.36213824834921</v>
      </c>
    </row>
    <row r="7570">
      <c r="A7570" s="3" t="n">
        <v>45371.49191115741</v>
      </c>
      <c r="B7570" t="n">
        <v>-0.2322410853</v>
      </c>
      <c r="C7570" t="n">
        <v>-0.06873464983473193</v>
      </c>
      <c r="D7570" t="n">
        <v>0.7374110467499999</v>
      </c>
      <c r="E7570" t="n">
        <v>-0.105077363236364</v>
      </c>
      <c r="F7570" t="n">
        <v>-6.952757943599999</v>
      </c>
      <c r="G7570" t="n">
        <v>-10.62582930591786</v>
      </c>
    </row>
    <row r="7571">
      <c r="A7571" s="3" t="n">
        <v>45371.49191170139</v>
      </c>
      <c r="B7571" t="n">
        <v>-1.4029981889</v>
      </c>
      <c r="C7571" t="n">
        <v>-0.6145171492400948</v>
      </c>
      <c r="D7571" t="n">
        <v>0.34715541</v>
      </c>
      <c r="E7571" t="n">
        <v>0.230567599907926</v>
      </c>
      <c r="F7571" t="n">
        <v>-11.38682493445</v>
      </c>
      <c r="G7571" t="n">
        <v>-10.70844866343721</v>
      </c>
    </row>
    <row r="7572">
      <c r="A7572" s="3" t="n">
        <v>45371.49191226852</v>
      </c>
      <c r="B7572" t="n">
        <v>-2.9975398656</v>
      </c>
      <c r="C7572" t="n">
        <v>-1.427278654223664</v>
      </c>
      <c r="D7572" t="n">
        <v>-0.138862164</v>
      </c>
      <c r="E7572" t="n">
        <v>0.6955335195226127</v>
      </c>
      <c r="F7572" t="n">
        <v>-11.82735926575</v>
      </c>
      <c r="G7572" t="n">
        <v>-10.6716376310646</v>
      </c>
    </row>
    <row r="7573">
      <c r="A7573" s="3" t="n">
        <v>45371.49191282407</v>
      </c>
      <c r="B7573" t="n">
        <v>-2.5498270665</v>
      </c>
      <c r="C7573" t="n">
        <v>-1.847894307814224</v>
      </c>
      <c r="D7573" t="n">
        <v>0.15801455145</v>
      </c>
      <c r="E7573" t="n">
        <v>0.4746818409576936</v>
      </c>
      <c r="F7573" t="n">
        <v>-10.2184508468</v>
      </c>
      <c r="G7573" t="n">
        <v>-10.74419628005691</v>
      </c>
    </row>
    <row r="7574">
      <c r="A7574" s="3" t="n">
        <v>45371.49191337963</v>
      </c>
      <c r="B7574" t="n">
        <v>0.1771669389</v>
      </c>
      <c r="C7574" t="n">
        <v>-2.889445414484274</v>
      </c>
      <c r="D7574" t="n">
        <v>-0.2418123757</v>
      </c>
      <c r="E7574" t="n">
        <v>0.3799357263480198</v>
      </c>
      <c r="F7574" t="n">
        <v>-11.4778012265</v>
      </c>
      <c r="G7574" t="n">
        <v>-10.45712100268103</v>
      </c>
    </row>
    <row r="7575">
      <c r="A7575" s="3" t="n">
        <v>45371.49191395834</v>
      </c>
      <c r="B7575" t="n">
        <v>-1.99915424905</v>
      </c>
      <c r="C7575" t="n">
        <v>-2.18652126977553</v>
      </c>
      <c r="D7575" t="n">
        <v>2.36786467575</v>
      </c>
      <c r="E7575" t="n">
        <v>0.05442640459487193</v>
      </c>
      <c r="F7575" t="n">
        <v>-10.8888334408</v>
      </c>
      <c r="G7575" t="n">
        <v>-10.97386150814956</v>
      </c>
    </row>
    <row r="7576">
      <c r="A7576" s="3" t="n">
        <v>45371.49191508102</v>
      </c>
      <c r="B7576" t="n">
        <v>-4.19704026035</v>
      </c>
      <c r="C7576" t="n">
        <v>-1.811860926785087</v>
      </c>
      <c r="D7576" t="n">
        <v>-0.08858346944999999</v>
      </c>
      <c r="E7576" t="n">
        <v>-0.2092597610784388</v>
      </c>
      <c r="F7576" t="n">
        <v>-9.955093261049999</v>
      </c>
      <c r="G7576" t="n">
        <v>-10.25475700814257</v>
      </c>
    </row>
    <row r="7577">
      <c r="A7577" s="3" t="n">
        <v>45371.49191510417</v>
      </c>
      <c r="B7577" t="n">
        <v>-2.22421686655</v>
      </c>
      <c r="C7577" t="n">
        <v>-1.444895398005365</v>
      </c>
      <c r="D7577" t="n">
        <v>-1.58974622485</v>
      </c>
      <c r="E7577" t="n">
        <v>-0.1536517808848488</v>
      </c>
      <c r="F7577" t="n">
        <v>-8.83221222275</v>
      </c>
      <c r="G7577" t="n">
        <v>-10.04401049948989</v>
      </c>
    </row>
    <row r="7578">
      <c r="A7578" s="3" t="n">
        <v>45371.49191563657</v>
      </c>
      <c r="B7578" t="n">
        <v>-1.8363540524</v>
      </c>
      <c r="C7578" t="n">
        <v>-1.588479589706648</v>
      </c>
      <c r="D7578" t="n">
        <v>-0.4453199764999999</v>
      </c>
      <c r="E7578" t="n">
        <v>-0.7191515673551303</v>
      </c>
      <c r="F7578" t="n">
        <v>-10.44111083505</v>
      </c>
      <c r="G7578" t="n">
        <v>-10.00563031167998</v>
      </c>
    </row>
    <row r="7579">
      <c r="A7579" s="3" t="n">
        <v>45371.49191622685</v>
      </c>
      <c r="B7579" t="n">
        <v>2.9688063811</v>
      </c>
      <c r="C7579" t="n">
        <v>-1.604524549228793</v>
      </c>
      <c r="D7579" t="n">
        <v>-1.55144144995</v>
      </c>
      <c r="E7579" t="n">
        <v>-0.6274026530129387</v>
      </c>
      <c r="F7579" t="n">
        <v>-11.49934643655</v>
      </c>
      <c r="G7579" t="n">
        <v>-9.929684025166113</v>
      </c>
    </row>
    <row r="7580">
      <c r="A7580" s="3" t="n">
        <v>45371.4919167824</v>
      </c>
      <c r="B7580" t="n">
        <v>-2.70066315015</v>
      </c>
      <c r="C7580" t="n">
        <v>-0.5710553108435912</v>
      </c>
      <c r="D7580" t="n">
        <v>-0.0622526142</v>
      </c>
      <c r="E7580" t="n">
        <v>-0.5471215528871811</v>
      </c>
      <c r="F7580" t="n">
        <v>-8.657428299799999</v>
      </c>
      <c r="G7580" t="n">
        <v>-10.33774074328663</v>
      </c>
    </row>
    <row r="7581">
      <c r="A7581" s="3" t="n">
        <v>45371.49191733796</v>
      </c>
      <c r="B7581" t="n">
        <v>-1.3287814617</v>
      </c>
      <c r="C7581" t="n">
        <v>-0.2486016635087418</v>
      </c>
      <c r="D7581" t="n">
        <v>0.6727754166</v>
      </c>
      <c r="E7581" t="n">
        <v>0.08824062530850846</v>
      </c>
      <c r="F7581" t="n">
        <v>-10.71404951785</v>
      </c>
      <c r="G7581" t="n">
        <v>-10.57935947765294</v>
      </c>
    </row>
    <row r="7582">
      <c r="A7582" s="3" t="n">
        <v>45371.49191790509</v>
      </c>
      <c r="B7582" t="n">
        <v>-1.55622709515</v>
      </c>
      <c r="C7582" t="n">
        <v>-0.6216670428850832</v>
      </c>
      <c r="D7582" t="n">
        <v>-1.8052277453</v>
      </c>
      <c r="E7582" t="n">
        <v>0.298092854346621</v>
      </c>
      <c r="F7582" t="n">
        <v>-10.6613780007</v>
      </c>
      <c r="G7582" t="n">
        <v>-10.80323197016705</v>
      </c>
    </row>
    <row r="7583">
      <c r="A7583" s="3" t="n">
        <v>45371.49191847222</v>
      </c>
      <c r="B7583" t="n">
        <v>1.04386885925</v>
      </c>
      <c r="C7583" t="n">
        <v>-0.3515288558694647</v>
      </c>
      <c r="D7583" t="n">
        <v>2.8969824765</v>
      </c>
      <c r="E7583" t="n">
        <v>-0.1510962684758747</v>
      </c>
      <c r="F7583" t="n">
        <v>-11.4131557897</v>
      </c>
      <c r="G7583" t="n">
        <v>-10.66802537782532</v>
      </c>
    </row>
    <row r="7584">
      <c r="A7584" s="3" t="n">
        <v>45371.49191903935</v>
      </c>
      <c r="B7584" t="n">
        <v>1.61608688675</v>
      </c>
      <c r="C7584" t="n">
        <v>-0.2840611612086257</v>
      </c>
      <c r="D7584" t="n">
        <v>-0.05745716234999999</v>
      </c>
      <c r="E7584" t="n">
        <v>-0.3318668426500009</v>
      </c>
      <c r="F7584" t="n">
        <v>-11.42273688675</v>
      </c>
      <c r="G7584" t="n">
        <v>-10.62961855890294</v>
      </c>
    </row>
    <row r="7585">
      <c r="A7585" s="3" t="n">
        <v>45371.4919195949</v>
      </c>
      <c r="B7585" t="n">
        <v>-2.63601771335</v>
      </c>
      <c r="C7585" t="n">
        <v>0.4214418124195817</v>
      </c>
      <c r="D7585" t="n">
        <v>-0.80444930615</v>
      </c>
      <c r="E7585" t="n">
        <v>-0.4772160027580433</v>
      </c>
      <c r="F7585" t="n">
        <v>-9.689333046050001</v>
      </c>
      <c r="G7585" t="n">
        <v>-10.79230752208231</v>
      </c>
    </row>
    <row r="7586">
      <c r="A7586" s="3" t="n">
        <v>45371.49192016204</v>
      </c>
      <c r="B7586" t="n">
        <v>0.14844326105</v>
      </c>
      <c r="C7586" t="n">
        <v>0.09329635342167839</v>
      </c>
      <c r="D7586" t="n">
        <v>-2.29125512595</v>
      </c>
      <c r="E7586" t="n">
        <v>-0.4985801898212134</v>
      </c>
      <c r="F7586" t="n">
        <v>-10.80742843915</v>
      </c>
      <c r="G7586" t="n">
        <v>-10.3843553396505</v>
      </c>
    </row>
    <row r="7587">
      <c r="A7587" s="3" t="n">
        <v>45371.49192128472</v>
      </c>
      <c r="B7587" t="n">
        <v>3.026273350099999</v>
      </c>
      <c r="C7587" t="n">
        <v>0.3180218416111894</v>
      </c>
      <c r="D7587" t="n">
        <v>-1.88902556955</v>
      </c>
      <c r="E7587" t="n">
        <v>-0.3853275779614229</v>
      </c>
      <c r="F7587" t="n">
        <v>-10.1131078125</v>
      </c>
      <c r="G7587" t="n">
        <v>-10.46946325461879</v>
      </c>
    </row>
    <row r="7588">
      <c r="A7588" s="3" t="n">
        <v>45371.49192131944</v>
      </c>
      <c r="B7588" t="n">
        <v>-0.474053461</v>
      </c>
      <c r="C7588" t="n">
        <v>0.5440932182203976</v>
      </c>
      <c r="D7588" t="n">
        <v>1.07260234375</v>
      </c>
      <c r="E7588" t="n">
        <v>-0.8014556490777413</v>
      </c>
      <c r="F7588" t="n">
        <v>-10.47702278735</v>
      </c>
      <c r="G7588" t="n">
        <v>-10.81176652164525</v>
      </c>
    </row>
    <row r="7589">
      <c r="A7589" s="3" t="n">
        <v>45371.49192240741</v>
      </c>
      <c r="B7589" t="n">
        <v>-0.7206514818999999</v>
      </c>
      <c r="C7589" t="n">
        <v>0.7389615489789063</v>
      </c>
      <c r="D7589" t="n">
        <v>1.1611858132</v>
      </c>
      <c r="E7589" t="n">
        <v>-0.08646603312634055</v>
      </c>
      <c r="F7589" t="n">
        <v>-10.697289953</v>
      </c>
      <c r="G7589" t="n">
        <v>-10.97703785693931</v>
      </c>
    </row>
    <row r="7590">
      <c r="A7590" s="3" t="n">
        <v>45371.49192247685</v>
      </c>
      <c r="B7590" t="n">
        <v>0.08619064685</v>
      </c>
      <c r="C7590" t="n">
        <v>1.422290749724829</v>
      </c>
      <c r="D7590" t="n">
        <v>-0.22505281085</v>
      </c>
      <c r="E7590" t="n">
        <v>0.127176660441026</v>
      </c>
      <c r="F7590" t="n">
        <v>-11.0061405881</v>
      </c>
      <c r="G7590" t="n">
        <v>-11.28787604168395</v>
      </c>
    </row>
    <row r="7591">
      <c r="A7591" s="3" t="n">
        <v>45371.49192298611</v>
      </c>
      <c r="B7591" t="n">
        <v>3.7110128797</v>
      </c>
      <c r="C7591" t="n">
        <v>0.8282825287994197</v>
      </c>
      <c r="D7591" t="n">
        <v>-0.28251977985</v>
      </c>
      <c r="E7591" t="n">
        <v>0.4146496900546632</v>
      </c>
      <c r="F7591" t="n">
        <v>-12.8784065928</v>
      </c>
      <c r="G7591" t="n">
        <v>-11.08627701156413</v>
      </c>
    </row>
    <row r="7592">
      <c r="A7592" s="3" t="n">
        <v>45371.49192355324</v>
      </c>
      <c r="B7592" t="n">
        <v>1.3239958165</v>
      </c>
      <c r="C7592" t="n">
        <v>0.4419508778902111</v>
      </c>
      <c r="D7592" t="n">
        <v>-0.12449542175</v>
      </c>
      <c r="E7592" t="n">
        <v>0.324886976656994</v>
      </c>
      <c r="F7592" t="n">
        <v>-11.80341142645</v>
      </c>
      <c r="G7592" t="n">
        <v>-11.29062704703185</v>
      </c>
    </row>
    <row r="7593">
      <c r="A7593" s="3" t="n">
        <v>45371.4919241088</v>
      </c>
      <c r="B7593" t="n">
        <v>-0.821208871</v>
      </c>
      <c r="C7593" t="n">
        <v>0.5356716603807709</v>
      </c>
      <c r="D7593" t="n">
        <v>1.41018646335</v>
      </c>
      <c r="E7593" t="n">
        <v>0.3443204194956886</v>
      </c>
      <c r="F7593" t="n">
        <v>-9.404420443599999</v>
      </c>
      <c r="G7593" t="n">
        <v>-11.12286537126157</v>
      </c>
    </row>
    <row r="7594">
      <c r="A7594" s="3" t="n">
        <v>45371.49192466435</v>
      </c>
      <c r="B7594" t="n">
        <v>0.73980386935</v>
      </c>
      <c r="C7594" t="n">
        <v>-0.1236601649100237</v>
      </c>
      <c r="D7594" t="n">
        <v>-1.0271092944</v>
      </c>
      <c r="E7594" t="n">
        <v>0.4511671629883462</v>
      </c>
      <c r="F7594" t="n">
        <v>-10.81699972955</v>
      </c>
      <c r="G7594" t="n">
        <v>-10.74668035707835</v>
      </c>
    </row>
    <row r="7595">
      <c r="A7595" s="3" t="n">
        <v>45371.49192524306</v>
      </c>
      <c r="B7595" t="n">
        <v>-2.57615792175</v>
      </c>
      <c r="C7595" t="n">
        <v>-0.7342984754742446</v>
      </c>
      <c r="D7595" t="n">
        <v>1.1851336525</v>
      </c>
      <c r="E7595" t="n">
        <v>0.5654192759311206</v>
      </c>
      <c r="F7595" t="n">
        <v>-9.981424116299999</v>
      </c>
      <c r="G7595" t="n">
        <v>-10.26482148845807</v>
      </c>
    </row>
    <row r="7596">
      <c r="A7596" s="3" t="n">
        <v>45371.49192581019</v>
      </c>
      <c r="B7596" t="n">
        <v>-0.07182390459999999</v>
      </c>
      <c r="C7596" t="n">
        <v>-1.118414669278442</v>
      </c>
      <c r="D7596" t="n">
        <v>0.6440419320999999</v>
      </c>
      <c r="E7596" t="n">
        <v>0.2536488422347326</v>
      </c>
      <c r="F7596" t="n">
        <v>-11.7196136022</v>
      </c>
      <c r="G7596" t="n">
        <v>-9.962226513107138</v>
      </c>
    </row>
    <row r="7597">
      <c r="A7597" s="3" t="n">
        <v>45371.49192636574</v>
      </c>
      <c r="B7597" t="n">
        <v>-0.8595136459</v>
      </c>
      <c r="C7597" t="n">
        <v>-0.3786572957934744</v>
      </c>
      <c r="D7597" t="n">
        <v>1.23780516965</v>
      </c>
      <c r="E7597" t="n">
        <v>-0.2989773273111896</v>
      </c>
      <c r="F7597" t="n">
        <v>-9.1650008905</v>
      </c>
      <c r="G7597" t="n">
        <v>-10.30647375990667</v>
      </c>
    </row>
    <row r="7598">
      <c r="A7598" s="3" t="n">
        <v>45371.4919269213</v>
      </c>
      <c r="B7598" t="n">
        <v>-1.3263886391</v>
      </c>
      <c r="C7598" t="n">
        <v>0.1401761408033803</v>
      </c>
      <c r="D7598" t="n">
        <v>-1.5346818851</v>
      </c>
      <c r="E7598" t="n">
        <v>-0.6161835025230787</v>
      </c>
      <c r="F7598" t="n">
        <v>-9.5624448017</v>
      </c>
      <c r="G7598" t="n">
        <v>-10.41375037298732</v>
      </c>
    </row>
    <row r="7599">
      <c r="A7599" s="3" t="n">
        <v>45371.4919275</v>
      </c>
      <c r="B7599" t="n">
        <v>1.6711512265</v>
      </c>
      <c r="C7599" t="n">
        <v>0.4521930894498847</v>
      </c>
      <c r="D7599" t="n">
        <v>-1.2976551546</v>
      </c>
      <c r="E7599" t="n">
        <v>-0.4264448040722622</v>
      </c>
      <c r="F7599" t="n">
        <v>-10.3836536727</v>
      </c>
      <c r="G7599" t="n">
        <v>-10.43264300993861</v>
      </c>
    </row>
    <row r="7600">
      <c r="A7600" s="3" t="n">
        <v>45371.49192863426</v>
      </c>
      <c r="B7600" t="n">
        <v>1.9752162164</v>
      </c>
      <c r="C7600" t="n">
        <v>1.07357973986667</v>
      </c>
      <c r="D7600" t="n">
        <v>-1.82438013275</v>
      </c>
      <c r="E7600" t="n">
        <v>-0.7449738940832188</v>
      </c>
      <c r="F7600" t="n">
        <v>-11.45386319385</v>
      </c>
      <c r="G7600" t="n">
        <v>-10.33552453182392</v>
      </c>
    </row>
    <row r="7601">
      <c r="A7601" s="3" t="n">
        <v>45371.49192866898</v>
      </c>
      <c r="B7601" t="n">
        <v>2.16196425235</v>
      </c>
      <c r="C7601" t="n">
        <v>0.8115232382613076</v>
      </c>
      <c r="D7601" t="n">
        <v>-0.7541706116</v>
      </c>
      <c r="E7601" t="n">
        <v>-0.7593222802960394</v>
      </c>
      <c r="F7601" t="n">
        <v>-11.11388625165</v>
      </c>
      <c r="G7601" t="n">
        <v>-10.01806102920166</v>
      </c>
    </row>
    <row r="7602">
      <c r="A7602" s="3" t="n">
        <v>45371.49192974537</v>
      </c>
      <c r="B7602" t="n">
        <v>-0.2801171506</v>
      </c>
      <c r="C7602" t="n">
        <v>1.509078070650121</v>
      </c>
      <c r="D7602" t="n">
        <v>1.13246213535</v>
      </c>
      <c r="E7602" t="n">
        <v>-0.8094780145421935</v>
      </c>
      <c r="F7602" t="n">
        <v>-9.076417421049999</v>
      </c>
      <c r="G7602" t="n">
        <v>-10.59738480899199</v>
      </c>
    </row>
    <row r="7603">
      <c r="A7603" s="3" t="n">
        <v>45371.4919297801</v>
      </c>
      <c r="B7603" t="n">
        <v>1.0223236492</v>
      </c>
      <c r="C7603" t="n">
        <v>1.659460488155832</v>
      </c>
      <c r="D7603" t="n">
        <v>0.28969824765</v>
      </c>
      <c r="E7603" t="n">
        <v>-0.2424816509883456</v>
      </c>
      <c r="F7603" t="n">
        <v>-10.9247453931</v>
      </c>
      <c r="G7603" t="n">
        <v>-10.49551678054991</v>
      </c>
    </row>
    <row r="7604">
      <c r="A7604" s="3" t="n">
        <v>45371.49193143519</v>
      </c>
      <c r="B7604" t="n">
        <v>1.1947049429</v>
      </c>
      <c r="C7604" t="n">
        <v>1.744093889276346</v>
      </c>
      <c r="D7604" t="n">
        <v>-1.4700364483</v>
      </c>
      <c r="E7604" t="n">
        <v>-0.303168241478439</v>
      </c>
      <c r="F7604" t="n">
        <v>-9.08120306625</v>
      </c>
      <c r="G7604" t="n">
        <v>-10.51357626371903</v>
      </c>
    </row>
    <row r="7605">
      <c r="A7605" s="3" t="n">
        <v>45371.49193146991</v>
      </c>
      <c r="B7605" t="n">
        <v>1.01034972955</v>
      </c>
      <c r="C7605" t="n">
        <v>1.362811863040796</v>
      </c>
      <c r="D7605" t="n">
        <v>-0.7158658366999999</v>
      </c>
      <c r="E7605" t="n">
        <v>-0.3832986757996514</v>
      </c>
      <c r="F7605" t="n">
        <v>-10.80982126175</v>
      </c>
      <c r="G7605" t="n">
        <v>-10.37921059732963</v>
      </c>
    </row>
    <row r="7606">
      <c r="A7606" s="3" t="n">
        <v>45371.49193150463</v>
      </c>
      <c r="B7606" t="n">
        <v>4.7405149967</v>
      </c>
      <c r="C7606" t="n">
        <v>1.107919953625761</v>
      </c>
      <c r="D7606" t="n">
        <v>-0.5482701882</v>
      </c>
      <c r="E7606" t="n">
        <v>-0.3154412982424252</v>
      </c>
      <c r="F7606" t="n">
        <v>-12.8999616095</v>
      </c>
      <c r="G7606" t="n">
        <v>-10.79825236360283</v>
      </c>
    </row>
    <row r="7607">
      <c r="A7607" s="3" t="n">
        <v>45371.49193201389</v>
      </c>
      <c r="B7607" t="n">
        <v>-0.17956956815</v>
      </c>
      <c r="C7607" t="n">
        <v>0.9094018803365993</v>
      </c>
      <c r="D7607" t="n">
        <v>0.82839714545</v>
      </c>
      <c r="E7607" t="n">
        <v>-0.201486013621912</v>
      </c>
      <c r="F7607" t="n">
        <v>-9.2895061189</v>
      </c>
      <c r="G7607" t="n">
        <v>-10.93885153905632</v>
      </c>
    </row>
    <row r="7608">
      <c r="A7608" s="3" t="n">
        <v>45371.49193258102</v>
      </c>
      <c r="B7608" t="n">
        <v>0.8738803881499999</v>
      </c>
      <c r="C7608" t="n">
        <v>0.2121875147195811</v>
      </c>
      <c r="D7608" t="n">
        <v>-1.48201036795</v>
      </c>
      <c r="E7608" t="n">
        <v>0.03408252059953393</v>
      </c>
      <c r="F7608" t="n">
        <v>-11.4466749194</v>
      </c>
      <c r="G7608" t="n">
        <v>-10.75055837281856</v>
      </c>
    </row>
    <row r="7609">
      <c r="A7609" s="3" t="n">
        <v>45371.49193369213</v>
      </c>
      <c r="B7609" t="n">
        <v>-3.07415922205</v>
      </c>
      <c r="C7609" t="n">
        <v>-0.1309986022594412</v>
      </c>
      <c r="D7609" t="n">
        <v>0.6655871421499999</v>
      </c>
      <c r="E7609" t="n">
        <v>0.1992530691340332</v>
      </c>
      <c r="F7609" t="n">
        <v>-10.2783106384</v>
      </c>
      <c r="G7609" t="n">
        <v>-11.18744161288779</v>
      </c>
    </row>
    <row r="7610">
      <c r="A7610" s="3" t="n">
        <v>45371.49193427083</v>
      </c>
      <c r="B7610" t="n">
        <v>0.2442051983</v>
      </c>
      <c r="C7610" t="n">
        <v>-0.003005543920746034</v>
      </c>
      <c r="D7610" t="n">
        <v>1.6065057897</v>
      </c>
      <c r="E7610" t="n">
        <v>-0.02895501420897455</v>
      </c>
      <c r="F7610" t="n">
        <v>-12.050019254</v>
      </c>
      <c r="G7610" t="n">
        <v>-10.93141789262241</v>
      </c>
    </row>
    <row r="7611">
      <c r="A7611" s="3" t="n">
        <v>45371.49193539352</v>
      </c>
      <c r="B7611" t="n">
        <v>-0.25857194055</v>
      </c>
      <c r="C7611" t="n">
        <v>-0.350202626468416</v>
      </c>
      <c r="D7611" t="n">
        <v>-0.38546999155</v>
      </c>
      <c r="E7611" t="n">
        <v>-0.3104330489452223</v>
      </c>
      <c r="F7611" t="n">
        <v>-9.538496962399998</v>
      </c>
      <c r="G7611" t="n">
        <v>-11.12322190813814</v>
      </c>
    </row>
    <row r="7612">
      <c r="A7612" s="3" t="n">
        <v>45371.49193541666</v>
      </c>
      <c r="B7612" t="n">
        <v>0.09336911464999999</v>
      </c>
      <c r="C7612" t="n">
        <v>-0.1445688570829842</v>
      </c>
      <c r="D7612" t="n">
        <v>-1.37427451105</v>
      </c>
      <c r="E7612" t="n">
        <v>-0.4698623182395119</v>
      </c>
      <c r="F7612" t="n">
        <v>-11.7052566666</v>
      </c>
      <c r="G7612" t="n">
        <v>-11.33521157540842</v>
      </c>
    </row>
    <row r="7613">
      <c r="A7613" s="3" t="n">
        <v>45371.49193596065</v>
      </c>
      <c r="B7613" t="n">
        <v>1.8124062131</v>
      </c>
      <c r="C7613" t="n">
        <v>0.3105918298097913</v>
      </c>
      <c r="D7613" t="n">
        <v>-0.9026138726499999</v>
      </c>
      <c r="E7613" t="n">
        <v>-0.15809705075035</v>
      </c>
      <c r="F7613" t="n">
        <v>-12.8089755108</v>
      </c>
      <c r="G7613" t="n">
        <v>-11.05674749682416</v>
      </c>
    </row>
    <row r="7614">
      <c r="A7614" s="3" t="n">
        <v>45371.49193651621</v>
      </c>
      <c r="B7614" t="n">
        <v>1.1492217002</v>
      </c>
      <c r="C7614" t="n">
        <v>0.2350269511170173</v>
      </c>
      <c r="D7614" t="n">
        <v>-0.8738803881499999</v>
      </c>
      <c r="E7614" t="n">
        <v>-0.5745316654016333</v>
      </c>
      <c r="F7614" t="n">
        <v>-9.902421743899998</v>
      </c>
      <c r="G7614" t="n">
        <v>-11.23180273709082</v>
      </c>
    </row>
    <row r="7615">
      <c r="A7615" s="3" t="n">
        <v>45371.49193709491</v>
      </c>
      <c r="B7615" t="n">
        <v>-2.8251585719</v>
      </c>
      <c r="C7615" t="n">
        <v>-0.8048766612123567</v>
      </c>
      <c r="D7615" t="n">
        <v>-0.2346339079</v>
      </c>
      <c r="E7615" t="n">
        <v>-0.6817060515853166</v>
      </c>
      <c r="F7615" t="n">
        <v>-12.03804533435</v>
      </c>
      <c r="G7615" t="n">
        <v>-11.06649612985982</v>
      </c>
    </row>
    <row r="7616">
      <c r="A7616" s="3" t="n">
        <v>45371.49193765046</v>
      </c>
      <c r="B7616" t="n">
        <v>-1.1157025705</v>
      </c>
      <c r="C7616" t="n">
        <v>-0.8767249567110748</v>
      </c>
      <c r="D7616" t="n">
        <v>0.6512203999</v>
      </c>
      <c r="E7616" t="n">
        <v>-0.5460854540264583</v>
      </c>
      <c r="F7616" t="n">
        <v>-9.234431972499999</v>
      </c>
      <c r="G7616" t="n">
        <v>-11.01918192388464</v>
      </c>
    </row>
    <row r="7617">
      <c r="A7617" s="3" t="n">
        <v>45371.49193821759</v>
      </c>
      <c r="B7617" t="n">
        <v>1.1587929906</v>
      </c>
      <c r="C7617" t="n">
        <v>-1.135214375101402</v>
      </c>
      <c r="D7617" t="n">
        <v>0.09097629205</v>
      </c>
      <c r="E7617" t="n">
        <v>-0.4798740163758754</v>
      </c>
      <c r="F7617" t="n">
        <v>-11.2359888508</v>
      </c>
      <c r="G7617" t="n">
        <v>-10.58347587042392</v>
      </c>
    </row>
    <row r="7618">
      <c r="A7618" s="3" t="n">
        <v>45371.49193877315</v>
      </c>
      <c r="B7618" t="n">
        <v>-4.64953870465</v>
      </c>
      <c r="C7618" t="n">
        <v>-1.578868409786252</v>
      </c>
      <c r="D7618" t="n">
        <v>-2.3511051109</v>
      </c>
      <c r="E7618" t="n">
        <v>-0.5270713426273906</v>
      </c>
      <c r="F7618" t="n">
        <v>-11.62624448755</v>
      </c>
      <c r="G7618" t="n">
        <v>-10.37754083800737</v>
      </c>
    </row>
    <row r="7619">
      <c r="A7619" s="3" t="n">
        <v>45371.49193934027</v>
      </c>
      <c r="B7619" t="n">
        <v>-1.20907168515</v>
      </c>
      <c r="C7619" t="n">
        <v>-1.074926085472847</v>
      </c>
      <c r="D7619" t="n">
        <v>-0.56502975305</v>
      </c>
      <c r="E7619" t="n">
        <v>-0.679194291922496</v>
      </c>
      <c r="F7619" t="n">
        <v>-9.777916515499999</v>
      </c>
      <c r="G7619" t="n">
        <v>-10.63070074216087</v>
      </c>
    </row>
    <row r="7620">
      <c r="A7620" s="3" t="n">
        <v>45371.49193990741</v>
      </c>
      <c r="B7620" t="n">
        <v>2.20026902725</v>
      </c>
      <c r="C7620" t="n">
        <v>-0.4290273133428919</v>
      </c>
      <c r="D7620" t="n">
        <v>-0.92895453455</v>
      </c>
      <c r="E7620" t="n">
        <v>-0.9752589070277415</v>
      </c>
      <c r="F7620" t="n">
        <v>-9.919181308749998</v>
      </c>
      <c r="G7620" t="n">
        <v>-10.4344498109083</v>
      </c>
    </row>
    <row r="7621">
      <c r="A7621" s="3" t="n">
        <v>45371.49194047454</v>
      </c>
      <c r="B7621" t="n">
        <v>-1.33836255875</v>
      </c>
      <c r="C7621" t="n">
        <v>-0.1089013166752917</v>
      </c>
      <c r="D7621" t="n">
        <v>-0.3830673623</v>
      </c>
      <c r="E7621" t="n">
        <v>-1.079381527737532</v>
      </c>
      <c r="F7621" t="n">
        <v>-10.5608206116</v>
      </c>
      <c r="G7621" t="n">
        <v>-10.32243018526693</v>
      </c>
    </row>
    <row r="7622">
      <c r="A7622" s="3" t="n">
        <v>45371.49194104167</v>
      </c>
      <c r="B7622" t="n">
        <v>-0.6727754166</v>
      </c>
      <c r="C7622" t="n">
        <v>0.2646273069020986</v>
      </c>
      <c r="D7622" t="n">
        <v>-0.7062847396499999</v>
      </c>
      <c r="E7622" t="n">
        <v>-1.003419468290096</v>
      </c>
      <c r="F7622" t="n">
        <v>-10.51054191705</v>
      </c>
      <c r="G7622" t="n">
        <v>-10.20790506341751</v>
      </c>
    </row>
    <row r="7623">
      <c r="A7623" s="3" t="n">
        <v>45371.49194160879</v>
      </c>
      <c r="B7623" t="n">
        <v>2.49954837195</v>
      </c>
      <c r="C7623" t="n">
        <v>0.929004162142427</v>
      </c>
      <c r="D7623" t="n">
        <v>-1.41736493115</v>
      </c>
      <c r="E7623" t="n">
        <v>-0.6493910367775075</v>
      </c>
      <c r="F7623" t="n">
        <v>-10.73560453455</v>
      </c>
      <c r="G7623" t="n">
        <v>-10.03163247271005</v>
      </c>
    </row>
    <row r="7624">
      <c r="A7624" s="3" t="n">
        <v>45371.49194216435</v>
      </c>
      <c r="B7624" t="n">
        <v>0.3447625874</v>
      </c>
      <c r="C7624" t="n">
        <v>1.067919108321565</v>
      </c>
      <c r="D7624" t="n">
        <v>-1.1228810383</v>
      </c>
      <c r="E7624" t="n">
        <v>-0.683785907180305</v>
      </c>
      <c r="F7624" t="n">
        <v>-9.464280235199999</v>
      </c>
      <c r="G7624" t="n">
        <v>-10.46568602563814</v>
      </c>
    </row>
    <row r="7625">
      <c r="A7625" s="3" t="n">
        <v>45371.49194273148</v>
      </c>
      <c r="B7625" t="n">
        <v>1.51074385245</v>
      </c>
      <c r="C7625" t="n">
        <v>0.8364912663325196</v>
      </c>
      <c r="D7625" t="n">
        <v>-0.25139347275</v>
      </c>
      <c r="E7625" t="n">
        <v>-0.6586101792911441</v>
      </c>
      <c r="F7625" t="n">
        <v>-9.55525652725</v>
      </c>
      <c r="G7625" t="n">
        <v>-10.36138427926541</v>
      </c>
    </row>
    <row r="7626">
      <c r="A7626" s="3" t="n">
        <v>45371.49194329861</v>
      </c>
      <c r="B7626" t="n">
        <v>0.5482701882</v>
      </c>
      <c r="C7626" t="n">
        <v>1.328971468401169</v>
      </c>
      <c r="D7626" t="n">
        <v>-0.6368536576499999</v>
      </c>
      <c r="E7626" t="n">
        <v>-0.6677083274027991</v>
      </c>
      <c r="F7626" t="n">
        <v>-11.82735926575</v>
      </c>
      <c r="G7626" t="n">
        <v>-10.15054427597753</v>
      </c>
    </row>
    <row r="7627">
      <c r="A7627" s="3" t="n">
        <v>45371.49194386574</v>
      </c>
      <c r="B7627" t="n">
        <v>0.9552853897999999</v>
      </c>
      <c r="C7627" t="n">
        <v>1.531596424982522</v>
      </c>
      <c r="D7627" t="n">
        <v>0.2418123757</v>
      </c>
      <c r="E7627" t="n">
        <v>-0.5640878803228454</v>
      </c>
      <c r="F7627" t="n">
        <v>-9.440332395899999</v>
      </c>
      <c r="G7627" t="n">
        <v>-10.54762522683091</v>
      </c>
    </row>
    <row r="7628">
      <c r="A7628" s="3" t="n">
        <v>45371.49194497685</v>
      </c>
      <c r="B7628" t="n">
        <v>2.6192581485</v>
      </c>
      <c r="C7628" t="n">
        <v>1.179184444848605</v>
      </c>
      <c r="D7628" t="n">
        <v>-0.8930327756000001</v>
      </c>
      <c r="E7628" t="n">
        <v>-0.5864727133437079</v>
      </c>
      <c r="F7628" t="n">
        <v>-11.9183355578</v>
      </c>
      <c r="G7628" t="n">
        <v>-10.56387610314373</v>
      </c>
    </row>
    <row r="7629">
      <c r="A7629" s="3" t="n">
        <v>45371.49194501158</v>
      </c>
      <c r="B7629" t="n">
        <v>-0.809244758</v>
      </c>
      <c r="C7629" t="n">
        <v>0.920131429824828</v>
      </c>
      <c r="D7629" t="n">
        <v>-1.1587929906</v>
      </c>
      <c r="E7629" t="n">
        <v>-0.6276984069469713</v>
      </c>
      <c r="F7629" t="n">
        <v>-8.96868156415</v>
      </c>
      <c r="G7629" t="n">
        <v>-10.69882843122451</v>
      </c>
    </row>
    <row r="7630">
      <c r="A7630" s="3" t="n">
        <v>45371.49194555556</v>
      </c>
      <c r="B7630" t="n">
        <v>2.1140783804</v>
      </c>
      <c r="C7630" t="n">
        <v>0.2418346635409098</v>
      </c>
      <c r="D7630" t="n">
        <v>-0.5434845429999999</v>
      </c>
      <c r="E7630" t="n">
        <v>-0.7415652945615405</v>
      </c>
      <c r="F7630" t="n">
        <v>-10.87685952115</v>
      </c>
      <c r="G7630" t="n">
        <v>-10.68742688618838</v>
      </c>
    </row>
    <row r="7631">
      <c r="A7631" s="3" t="n">
        <v>45371.49194612268</v>
      </c>
      <c r="B7631" t="n">
        <v>0.7182586593</v>
      </c>
      <c r="C7631" t="n">
        <v>-0.2493891672208631</v>
      </c>
      <c r="D7631" t="n">
        <v>-0.5817893178999999</v>
      </c>
      <c r="E7631" t="n">
        <v>-0.4695023524643369</v>
      </c>
      <c r="F7631" t="n">
        <v>-12.454641633</v>
      </c>
      <c r="G7631" t="n">
        <v>-10.42591199054677</v>
      </c>
    </row>
    <row r="7632">
      <c r="A7632" s="3" t="n">
        <v>45371.49194667824</v>
      </c>
      <c r="B7632" t="n">
        <v>-2.67192966565</v>
      </c>
      <c r="C7632" t="n">
        <v>-1.169688544499187</v>
      </c>
      <c r="D7632" t="n">
        <v>-0.7829040961</v>
      </c>
      <c r="E7632" t="n">
        <v>-0.4316746287970875</v>
      </c>
      <c r="F7632" t="n">
        <v>-8.70531417175</v>
      </c>
      <c r="G7632" t="n">
        <v>-10.41683777614735</v>
      </c>
    </row>
    <row r="7633">
      <c r="A7633" s="3" t="n">
        <v>45371.49194724537</v>
      </c>
      <c r="B7633" t="n">
        <v>-2.4899672749</v>
      </c>
      <c r="C7633" t="n">
        <v>-1.745300884443362</v>
      </c>
      <c r="D7633" t="n">
        <v>0.3016721673</v>
      </c>
      <c r="E7633" t="n">
        <v>-0.04767554330979022</v>
      </c>
      <c r="F7633" t="n">
        <v>-10.7571497446</v>
      </c>
      <c r="G7633" t="n">
        <v>-10.37706771857835</v>
      </c>
    </row>
    <row r="7634">
      <c r="A7634" s="3" t="n">
        <v>45371.4919478125</v>
      </c>
      <c r="B7634" t="n">
        <v>-1.8986066666</v>
      </c>
      <c r="C7634" t="n">
        <v>-2.005134613960029</v>
      </c>
      <c r="D7634" t="n">
        <v>0.01197391965</v>
      </c>
      <c r="E7634" t="n">
        <v>0.07761581724289071</v>
      </c>
      <c r="F7634" t="n">
        <v>-10.54166822415</v>
      </c>
      <c r="G7634" t="n">
        <v>-10.34592508992101</v>
      </c>
    </row>
    <row r="7635">
      <c r="A7635" s="3" t="n">
        <v>45371.49194837963</v>
      </c>
      <c r="B7635" t="n">
        <v>-1.69269643655</v>
      </c>
      <c r="C7635" t="n">
        <v>-2.182885517151172</v>
      </c>
      <c r="D7635" t="n">
        <v>0.9792332290999999</v>
      </c>
      <c r="E7635" t="n">
        <v>-0.01617050292960379</v>
      </c>
      <c r="F7635" t="n">
        <v>-9.770738047699998</v>
      </c>
      <c r="G7635" t="n">
        <v>-10.47175705062719</v>
      </c>
    </row>
    <row r="7636">
      <c r="A7636" s="3" t="n">
        <v>45371.49194893519</v>
      </c>
      <c r="B7636" t="n">
        <v>-2.729386828</v>
      </c>
      <c r="C7636" t="n">
        <v>-1.868033097954551</v>
      </c>
      <c r="D7636" t="n">
        <v>-0.7158658366999999</v>
      </c>
      <c r="E7636" t="n">
        <v>0.2293991227018655</v>
      </c>
      <c r="F7636" t="n">
        <v>-10.47462996475</v>
      </c>
      <c r="G7636" t="n">
        <v>-10.57201756568627</v>
      </c>
    </row>
    <row r="7637">
      <c r="A7637" s="3" t="n">
        <v>45371.49194950231</v>
      </c>
      <c r="B7637" t="n">
        <v>-0.4285604116499999</v>
      </c>
      <c r="C7637" t="n">
        <v>-1.003971932432753</v>
      </c>
      <c r="D7637" t="n">
        <v>0.6727754166</v>
      </c>
      <c r="E7637" t="n">
        <v>0.3706293069353158</v>
      </c>
      <c r="F7637" t="n">
        <v>-11.66215643985</v>
      </c>
      <c r="G7637" t="n">
        <v>-10.94752923562148</v>
      </c>
    </row>
    <row r="7638">
      <c r="A7638" s="3" t="n">
        <v>45371.49195006945</v>
      </c>
      <c r="B7638" t="n">
        <v>-1.5705938374</v>
      </c>
      <c r="C7638" t="n">
        <v>-0.9418177962005851</v>
      </c>
      <c r="D7638" t="n">
        <v>-0.49081302585</v>
      </c>
      <c r="E7638" t="n">
        <v>0.2906383830685323</v>
      </c>
      <c r="F7638" t="n">
        <v>-9.777916515499999</v>
      </c>
      <c r="G7638" t="n">
        <v>-10.7634606324759</v>
      </c>
    </row>
    <row r="7639">
      <c r="A7639" s="3" t="n">
        <v>45371.49195063658</v>
      </c>
      <c r="B7639" t="n">
        <v>0.38786281415</v>
      </c>
      <c r="C7639" t="n">
        <v>-1.238168152855947</v>
      </c>
      <c r="D7639" t="n">
        <v>0.2322410853</v>
      </c>
      <c r="E7639" t="n">
        <v>0.2700833017786721</v>
      </c>
      <c r="F7639" t="n">
        <v>-13.1034692103</v>
      </c>
      <c r="G7639" t="n">
        <v>-10.70823817478173</v>
      </c>
    </row>
    <row r="7640">
      <c r="A7640" s="3" t="n">
        <v>45371.4919512037</v>
      </c>
      <c r="B7640" t="n">
        <v>-1.58735340225</v>
      </c>
      <c r="C7640" t="n">
        <v>-1.460423142462475</v>
      </c>
      <c r="D7640" t="n">
        <v>1.7381894859</v>
      </c>
      <c r="E7640" t="n">
        <v>0.142330472075991</v>
      </c>
      <c r="F7640" t="n">
        <v>-9.47864697745</v>
      </c>
      <c r="G7640" t="n">
        <v>-10.86777927188907</v>
      </c>
    </row>
    <row r="7641">
      <c r="A7641" s="3" t="n">
        <v>45371.49195175926</v>
      </c>
      <c r="B7641" t="n">
        <v>-0.4381415087</v>
      </c>
      <c r="C7641" t="n">
        <v>-1.282454755662708</v>
      </c>
      <c r="D7641" t="n">
        <v>-0.09336911464999999</v>
      </c>
      <c r="E7641" t="n">
        <v>0.4638835992008172</v>
      </c>
      <c r="F7641" t="n">
        <v>-10.12268890955</v>
      </c>
      <c r="G7641" t="n">
        <v>-10.79817471047917</v>
      </c>
    </row>
    <row r="7642">
      <c r="A7642" s="3" t="n">
        <v>45371.49195232639</v>
      </c>
      <c r="B7642" t="n">
        <v>-3.9504324328</v>
      </c>
      <c r="C7642" t="n">
        <v>-1.655929476954084</v>
      </c>
      <c r="D7642" t="n">
        <v>-0.2729386828</v>
      </c>
      <c r="E7642" t="n">
        <v>0.4989696441243605</v>
      </c>
      <c r="F7642" t="n">
        <v>-10.4554775773</v>
      </c>
      <c r="G7642" t="n">
        <v>-10.49951864810761</v>
      </c>
    </row>
    <row r="7643">
      <c r="A7643" s="3" t="n">
        <v>45371.49195289352</v>
      </c>
      <c r="B7643" t="n">
        <v>-2.60489140625</v>
      </c>
      <c r="C7643" t="n">
        <v>-2.046742721194645</v>
      </c>
      <c r="D7643" t="n">
        <v>0.1101286795</v>
      </c>
      <c r="E7643" t="n">
        <v>0.3981236789180664</v>
      </c>
      <c r="F7643" t="n">
        <v>-10.74517582495</v>
      </c>
      <c r="G7643" t="n">
        <v>-10.5002046335618</v>
      </c>
    </row>
    <row r="7644">
      <c r="A7644" s="3" t="n">
        <v>45371.49195344908</v>
      </c>
      <c r="B7644" t="n">
        <v>-0.6560158517499999</v>
      </c>
      <c r="C7644" t="n">
        <v>-2.324984035666441</v>
      </c>
      <c r="D7644" t="n">
        <v>0.4285604116499999</v>
      </c>
      <c r="E7644" t="n">
        <v>0.08400810717156199</v>
      </c>
      <c r="F7644" t="n">
        <v>-11.6430040524</v>
      </c>
      <c r="G7644" t="n">
        <v>-10.40546256505248</v>
      </c>
    </row>
    <row r="7645">
      <c r="A7645" s="3" t="n">
        <v>45371.4919540162</v>
      </c>
      <c r="B7645" t="n">
        <v>-0.08140500164999999</v>
      </c>
      <c r="C7645" t="n">
        <v>-1.459231691635785</v>
      </c>
      <c r="D7645" t="n">
        <v>1.3670862366</v>
      </c>
      <c r="E7645" t="n">
        <v>0.01162513208426578</v>
      </c>
      <c r="F7645" t="n">
        <v>-10.0460695531</v>
      </c>
      <c r="G7645" t="n">
        <v>-10.83489046518931</v>
      </c>
    </row>
    <row r="7646">
      <c r="A7646" s="3" t="n">
        <v>45371.49195458333</v>
      </c>
      <c r="B7646" t="n">
        <v>-3.0909187869</v>
      </c>
      <c r="C7646" t="n">
        <v>-0.8587665346134057</v>
      </c>
      <c r="D7646" t="n">
        <v>-0.5339034459499999</v>
      </c>
      <c r="E7646" t="n">
        <v>-0.01877449996480193</v>
      </c>
      <c r="F7646" t="n">
        <v>-9.7036997883</v>
      </c>
      <c r="G7646" t="n">
        <v>-10.75520688493383</v>
      </c>
    </row>
    <row r="7647">
      <c r="A7647" s="3" t="n">
        <v>45371.49195515046</v>
      </c>
      <c r="B7647" t="n">
        <v>-1.79564664825</v>
      </c>
      <c r="C7647" t="n">
        <v>-0.1056750202625876</v>
      </c>
      <c r="D7647" t="n">
        <v>-1.4029981889</v>
      </c>
      <c r="E7647" t="n">
        <v>-0.2482876678341498</v>
      </c>
      <c r="F7647" t="n">
        <v>-11.4059773219</v>
      </c>
      <c r="G7647" t="n">
        <v>-10.78917826350003</v>
      </c>
    </row>
    <row r="7648">
      <c r="A7648" s="3" t="n">
        <v>45371.4919568287</v>
      </c>
      <c r="B7648" t="n">
        <v>1.7070631788</v>
      </c>
      <c r="C7648" t="n">
        <v>0.2522677047374133</v>
      </c>
      <c r="D7648" t="n">
        <v>0.0023928226</v>
      </c>
      <c r="E7648" t="n">
        <v>-0.3472298856776234</v>
      </c>
      <c r="F7648" t="n">
        <v>-11.45147037125</v>
      </c>
      <c r="G7648" t="n">
        <v>-10.75413537698022</v>
      </c>
    </row>
    <row r="7649">
      <c r="A7649" s="3" t="n">
        <v>45371.49195686343</v>
      </c>
      <c r="B7649" t="n">
        <v>3.2321737735</v>
      </c>
      <c r="C7649" t="n">
        <v>0.6195863414951066</v>
      </c>
      <c r="D7649" t="n">
        <v>0.3327984744</v>
      </c>
      <c r="E7649" t="n">
        <v>-0.5030871112835679</v>
      </c>
      <c r="F7649" t="n">
        <v>-10.3788680275</v>
      </c>
      <c r="G7649" t="n">
        <v>-10.77598946221623</v>
      </c>
    </row>
    <row r="7650">
      <c r="A7650" s="3" t="n">
        <v>45371.49195740741</v>
      </c>
      <c r="B7650" t="n">
        <v>-0.4453199764999999</v>
      </c>
      <c r="C7650" t="n">
        <v>0.7081387679831022</v>
      </c>
      <c r="D7650" t="n">
        <v>-1.491591465</v>
      </c>
      <c r="E7650" t="n">
        <v>-0.456989112782985</v>
      </c>
      <c r="F7650" t="n">
        <v>-10.40759170535</v>
      </c>
      <c r="G7650" t="n">
        <v>-10.47445401653313</v>
      </c>
    </row>
    <row r="7651">
      <c r="A7651" s="3" t="n">
        <v>45371.49195796296</v>
      </c>
      <c r="B7651" t="n">
        <v>0.3327984744</v>
      </c>
      <c r="C7651" t="n">
        <v>1.338187342031472</v>
      </c>
      <c r="D7651" t="n">
        <v>-0.16040737405</v>
      </c>
      <c r="E7651" t="n">
        <v>-0.2144334433034971</v>
      </c>
      <c r="F7651" t="n">
        <v>-11.05402646005</v>
      </c>
      <c r="G7651" t="n">
        <v>-10.6111570716618</v>
      </c>
    </row>
    <row r="7652">
      <c r="A7652" s="3" t="n">
        <v>45371.4919585301</v>
      </c>
      <c r="B7652" t="n">
        <v>1.6663655813</v>
      </c>
      <c r="C7652" t="n">
        <v>1.287305458498838</v>
      </c>
      <c r="D7652" t="n">
        <v>0.4692678157999999</v>
      </c>
      <c r="E7652" t="n">
        <v>-0.2837426622472036</v>
      </c>
      <c r="F7652" t="n">
        <v>-10.0819815054</v>
      </c>
      <c r="G7652" t="n">
        <v>-10.29278934561903</v>
      </c>
    </row>
    <row r="7653">
      <c r="A7653" s="3" t="n">
        <v>45371.49195909722</v>
      </c>
      <c r="B7653" t="n">
        <v>0.9528925672</v>
      </c>
      <c r="C7653" t="n">
        <v>1.142002725677859</v>
      </c>
      <c r="D7653" t="n">
        <v>-0.6464347547</v>
      </c>
      <c r="E7653" t="n">
        <v>-0.5106951515003512</v>
      </c>
      <c r="F7653" t="n">
        <v>-10.0101576008</v>
      </c>
      <c r="G7653" t="n">
        <v>-10.18924659738138</v>
      </c>
    </row>
    <row r="7654">
      <c r="A7654" s="3" t="n">
        <v>45371.49195966435</v>
      </c>
      <c r="B7654" t="n">
        <v>-0.11970977655</v>
      </c>
      <c r="C7654" t="n">
        <v>1.121743146869467</v>
      </c>
      <c r="D7654" t="n">
        <v>0.01915238745</v>
      </c>
      <c r="E7654" t="n">
        <v>-0.2686137215567607</v>
      </c>
      <c r="F7654" t="n">
        <v>-8.851364610199999</v>
      </c>
      <c r="G7654" t="n">
        <v>-10.30985010492217</v>
      </c>
    </row>
    <row r="7655">
      <c r="A7655" s="3" t="n">
        <v>45371.49196021991</v>
      </c>
      <c r="B7655" t="n">
        <v>3.49313853665</v>
      </c>
      <c r="C7655" t="n">
        <v>1.610149337353851</v>
      </c>
      <c r="D7655" t="n">
        <v>-0.93613300235</v>
      </c>
      <c r="E7655" t="n">
        <v>-0.05060089672191151</v>
      </c>
      <c r="F7655" t="n">
        <v>-12.95981159445</v>
      </c>
      <c r="G7655" t="n">
        <v>-10.32748735351751</v>
      </c>
    </row>
    <row r="7656">
      <c r="A7656" s="3" t="n">
        <v>45371.49196078704</v>
      </c>
      <c r="B7656" t="n">
        <v>1.20189321735</v>
      </c>
      <c r="C7656" t="n">
        <v>1.44944707802413</v>
      </c>
      <c r="D7656" t="n">
        <v>-0.8523351781</v>
      </c>
      <c r="E7656" t="n">
        <v>-0.4291362837404441</v>
      </c>
      <c r="F7656" t="n">
        <v>-8.96868156415</v>
      </c>
      <c r="G7656" t="n">
        <v>-10.44843644831868</v>
      </c>
    </row>
    <row r="7657">
      <c r="A7657" s="3" t="n">
        <v>45371.49196135416</v>
      </c>
      <c r="B7657" t="n">
        <v>1.43891994785</v>
      </c>
      <c r="C7657" t="n">
        <v>1.248641563618652</v>
      </c>
      <c r="D7657" t="n">
        <v>0.28969824765</v>
      </c>
      <c r="E7657" t="n">
        <v>-0.5002930389692323</v>
      </c>
      <c r="F7657" t="n">
        <v>-10.5560349664</v>
      </c>
      <c r="G7657" t="n">
        <v>-10.55716318833651</v>
      </c>
    </row>
    <row r="7658">
      <c r="A7658" s="3" t="n">
        <v>45371.4919619213</v>
      </c>
      <c r="B7658" t="n">
        <v>0.0742167272</v>
      </c>
      <c r="C7658" t="n">
        <v>0.807907693279373</v>
      </c>
      <c r="D7658" t="n">
        <v>0.8140304032</v>
      </c>
      <c r="E7658" t="n">
        <v>-0.5756845525487196</v>
      </c>
      <c r="F7658" t="n">
        <v>-10.9941764751</v>
      </c>
      <c r="G7658" t="n">
        <v>-10.5235720746252</v>
      </c>
    </row>
    <row r="7659">
      <c r="A7659" s="3" t="n">
        <v>45371.49196247685</v>
      </c>
      <c r="B7659" t="n">
        <v>1.0486643111</v>
      </c>
      <c r="C7659" t="n">
        <v>0.6635242481734286</v>
      </c>
      <c r="D7659" t="n">
        <v>-1.52270796545</v>
      </c>
      <c r="E7659" t="n">
        <v>-0.4644408409421924</v>
      </c>
      <c r="F7659" t="n">
        <v>-10.5177301915</v>
      </c>
      <c r="G7659" t="n">
        <v>-10.62000417867718</v>
      </c>
    </row>
    <row r="7660">
      <c r="A7660" s="3" t="n">
        <v>45371.49196304398</v>
      </c>
      <c r="B7660" t="n">
        <v>-0.52433215555</v>
      </c>
      <c r="C7660" t="n">
        <v>-0.3388087621651524</v>
      </c>
      <c r="D7660" t="n">
        <v>-1.699884711</v>
      </c>
      <c r="E7660" t="n">
        <v>-0.4272341365303042</v>
      </c>
      <c r="F7660" t="n">
        <v>-10.71404951785</v>
      </c>
      <c r="G7660" t="n">
        <v>-10.50066774060691</v>
      </c>
    </row>
    <row r="7661">
      <c r="A7661" s="3" t="n">
        <v>45371.49196416666</v>
      </c>
      <c r="B7661" t="n">
        <v>-0.4812319287999999</v>
      </c>
      <c r="C7661" t="n">
        <v>-0.9056385269656202</v>
      </c>
      <c r="D7661" t="n">
        <v>0.29687671545</v>
      </c>
      <c r="E7661" t="n">
        <v>-0.5424296537749432</v>
      </c>
      <c r="F7661" t="n">
        <v>-9.804257177399998</v>
      </c>
      <c r="G7661" t="n">
        <v>-10.50418903659595</v>
      </c>
    </row>
    <row r="7662">
      <c r="A7662" s="3" t="n">
        <v>45371.49196420139</v>
      </c>
      <c r="B7662" t="n">
        <v>-1.9752162164</v>
      </c>
      <c r="C7662" t="n">
        <v>-1.481134924418419</v>
      </c>
      <c r="D7662" t="n">
        <v>-0.73501822415</v>
      </c>
      <c r="E7662" t="n">
        <v>-0.6433889783689994</v>
      </c>
      <c r="F7662" t="n">
        <v>-10.6541995329</v>
      </c>
      <c r="G7662" t="n">
        <v>-10.41641215839362</v>
      </c>
    </row>
    <row r="7663">
      <c r="A7663" s="3" t="n">
        <v>45371.4919647338</v>
      </c>
      <c r="B7663" t="n">
        <v>-0.1364693414</v>
      </c>
      <c r="C7663" t="n">
        <v>-1.743062156546508</v>
      </c>
      <c r="D7663" t="n">
        <v>0.7900825639</v>
      </c>
      <c r="E7663" t="n">
        <v>-0.3300338448949893</v>
      </c>
      <c r="F7663" t="n">
        <v>-11.36048427255</v>
      </c>
      <c r="G7663" t="n">
        <v>-10.53964393957171</v>
      </c>
    </row>
    <row r="7664">
      <c r="A7664" s="3" t="n">
        <v>45371.49196585648</v>
      </c>
      <c r="B7664" t="n">
        <v>-4.51546218585</v>
      </c>
      <c r="C7664" t="n">
        <v>-2.183813102800822</v>
      </c>
      <c r="D7664" t="n">
        <v>-1.16837408765</v>
      </c>
      <c r="E7664" t="n">
        <v>0.0560460562789046</v>
      </c>
      <c r="F7664" t="n">
        <v>-10.33576780075</v>
      </c>
      <c r="G7664" t="n">
        <v>-10.58217563207427</v>
      </c>
    </row>
    <row r="7665">
      <c r="A7665" s="3" t="n">
        <v>45371.4919658912</v>
      </c>
      <c r="B7665" t="n">
        <v>-2.3080146908</v>
      </c>
      <c r="C7665" t="n">
        <v>-2.142608896962127</v>
      </c>
      <c r="D7665" t="n">
        <v>-0.06943108200000001</v>
      </c>
      <c r="E7665" t="n">
        <v>0.214840042099651</v>
      </c>
      <c r="F7665" t="n">
        <v>-8.9184028696</v>
      </c>
      <c r="G7665" t="n">
        <v>-10.87277279978161</v>
      </c>
    </row>
    <row r="7666">
      <c r="A7666" s="3" t="n">
        <v>45371.49196643518</v>
      </c>
      <c r="B7666" t="n">
        <v>-1.3287814617</v>
      </c>
      <c r="C7666" t="n">
        <v>-2.225836655389983</v>
      </c>
      <c r="D7666" t="n">
        <v>0.5865749630999999</v>
      </c>
      <c r="E7666" t="n">
        <v>0.2559717153032641</v>
      </c>
      <c r="F7666" t="n">
        <v>-12.82573507565</v>
      </c>
      <c r="G7666" t="n">
        <v>-10.93710300650353</v>
      </c>
    </row>
    <row r="7667">
      <c r="A7667" s="3" t="n">
        <v>45371.49196699074</v>
      </c>
      <c r="B7667" t="n">
        <v>-1.62565817715</v>
      </c>
      <c r="C7667" t="n">
        <v>-2.184029786333106</v>
      </c>
      <c r="D7667" t="n">
        <v>1.00317126175</v>
      </c>
      <c r="E7667" t="n">
        <v>0.1177393485390446</v>
      </c>
      <c r="F7667" t="n">
        <v>-11.0947338642</v>
      </c>
      <c r="G7667" t="n">
        <v>-11.1684414685357</v>
      </c>
    </row>
    <row r="7668">
      <c r="A7668" s="3" t="n">
        <v>45371.49196755787</v>
      </c>
      <c r="B7668" t="n">
        <v>-2.54024596945</v>
      </c>
      <c r="C7668" t="n">
        <v>-2.192244924476929</v>
      </c>
      <c r="D7668" t="n">
        <v>-0.42377476645</v>
      </c>
      <c r="E7668" t="n">
        <v>0.04025510956515166</v>
      </c>
      <c r="F7668" t="n">
        <v>-10.5296943045</v>
      </c>
      <c r="G7668" t="n">
        <v>-11.2488069652857</v>
      </c>
    </row>
    <row r="7669">
      <c r="A7669" s="3" t="n">
        <v>45371.491968125</v>
      </c>
      <c r="B7669" t="n">
        <v>-1.5658081922</v>
      </c>
      <c r="C7669" t="n">
        <v>-1.915784488501404</v>
      </c>
      <c r="D7669" t="n">
        <v>0.42138194385</v>
      </c>
      <c r="E7669" t="n">
        <v>0.1400533862334503</v>
      </c>
      <c r="F7669" t="n">
        <v>-12.10508359375</v>
      </c>
      <c r="G7669" t="n">
        <v>-11.23246648042276</v>
      </c>
    </row>
    <row r="7670">
      <c r="A7670" s="3" t="n">
        <v>45371.49196925926</v>
      </c>
      <c r="B7670" t="n">
        <v>-2.6934748757</v>
      </c>
      <c r="C7670" t="n">
        <v>-2.343135413318072</v>
      </c>
      <c r="D7670" t="n">
        <v>-0.18914085855</v>
      </c>
      <c r="E7670" t="n">
        <v>-0.06236528780804215</v>
      </c>
      <c r="F7670" t="n">
        <v>-10.2184508468</v>
      </c>
      <c r="G7670" t="n">
        <v>-10.99347032772206</v>
      </c>
    </row>
    <row r="7671">
      <c r="A7671" s="3" t="n">
        <v>45371.49196929398</v>
      </c>
      <c r="B7671" t="n">
        <v>-2.22900251175</v>
      </c>
      <c r="C7671" t="n">
        <v>-2.340635723378328</v>
      </c>
      <c r="D7671" t="n">
        <v>-1.52031514285</v>
      </c>
      <c r="E7671" t="n">
        <v>-0.1366519873988349</v>
      </c>
      <c r="F7671" t="n">
        <v>-12.1577551109</v>
      </c>
      <c r="G7671" t="n">
        <v>-10.55378602038534</v>
      </c>
    </row>
    <row r="7672">
      <c r="A7672" s="3" t="n">
        <v>45371.49196981482</v>
      </c>
      <c r="B7672" t="n">
        <v>-1.8722660047</v>
      </c>
      <c r="C7672" t="n">
        <v>-1.860879843988933</v>
      </c>
      <c r="D7672" t="n">
        <v>1.0247164718</v>
      </c>
      <c r="E7672" t="n">
        <v>-0.04384230898531483</v>
      </c>
      <c r="F7672" t="n">
        <v>-9.476254154849999</v>
      </c>
      <c r="G7672" t="n">
        <v>-10.62020902107963</v>
      </c>
    </row>
    <row r="7673">
      <c r="A7673" s="3" t="n">
        <v>45371.49197038195</v>
      </c>
      <c r="B7673" t="n">
        <v>-2.3175859812</v>
      </c>
      <c r="C7673" t="n">
        <v>-1.437624829988932</v>
      </c>
      <c r="D7673" t="n">
        <v>-0.2106860686</v>
      </c>
      <c r="E7673" t="n">
        <v>-0.1119685807708627</v>
      </c>
      <c r="F7673" t="n">
        <v>-9.636661528899999</v>
      </c>
      <c r="G7673" t="n">
        <v>-10.53419665409758</v>
      </c>
    </row>
    <row r="7674">
      <c r="A7674" s="3" t="n">
        <v>45371.49197094907</v>
      </c>
      <c r="B7674" t="n">
        <v>-1.1947049429</v>
      </c>
      <c r="C7674" t="n">
        <v>-0.9048110880144549</v>
      </c>
      <c r="D7674" t="n">
        <v>0.01915238745</v>
      </c>
      <c r="E7674" t="n">
        <v>-0.3000679913783225</v>
      </c>
      <c r="F7674" t="n">
        <v>-10.61349212875</v>
      </c>
      <c r="G7674" t="n">
        <v>-10.52750387835481</v>
      </c>
    </row>
    <row r="7675">
      <c r="A7675" s="3" t="n">
        <v>45371.49197150463</v>
      </c>
      <c r="B7675" t="n">
        <v>0.809244758</v>
      </c>
      <c r="C7675" t="n">
        <v>-0.4268629468270408</v>
      </c>
      <c r="D7675" t="n">
        <v>0.05267151714999999</v>
      </c>
      <c r="E7675" t="n">
        <v>-0.3619103264310033</v>
      </c>
      <c r="F7675" t="n">
        <v>-11.49456079135</v>
      </c>
      <c r="G7675" t="n">
        <v>-10.55172456654618</v>
      </c>
    </row>
    <row r="7676">
      <c r="A7676" s="3" t="n">
        <v>45371.49197207176</v>
      </c>
      <c r="B7676" t="n">
        <v>0.8451567102999999</v>
      </c>
      <c r="C7676" t="n">
        <v>0.4299932797975538</v>
      </c>
      <c r="D7676" t="n">
        <v>-0.5937632375499999</v>
      </c>
      <c r="E7676" t="n">
        <v>-0.4831788345665514</v>
      </c>
      <c r="F7676" t="n">
        <v>-10.57997299905</v>
      </c>
      <c r="G7676" t="n">
        <v>-10.77319689861728</v>
      </c>
    </row>
    <row r="7677">
      <c r="A7677" s="3" t="n">
        <v>45371.49197263889</v>
      </c>
      <c r="B7677" t="n">
        <v>-0.2370267305</v>
      </c>
      <c r="C7677" t="n">
        <v>0.7783523703625896</v>
      </c>
      <c r="D7677" t="n">
        <v>-1.98719013605</v>
      </c>
      <c r="E7677" t="n">
        <v>-0.8116584968814707</v>
      </c>
      <c r="F7677" t="n">
        <v>-10.67813756555</v>
      </c>
      <c r="G7677" t="n">
        <v>-10.7939912027329</v>
      </c>
    </row>
    <row r="7678">
      <c r="A7678" s="3" t="n">
        <v>45371.49197320602</v>
      </c>
      <c r="B7678" t="n">
        <v>1.3551221236</v>
      </c>
      <c r="C7678" t="n">
        <v>1.177843334027626</v>
      </c>
      <c r="D7678" t="n">
        <v>-0.48842020325</v>
      </c>
      <c r="E7678" t="n">
        <v>-0.8395354653701655</v>
      </c>
      <c r="F7678" t="n">
        <v>-11.08754558975</v>
      </c>
      <c r="G7678" t="n">
        <v>-10.69655031671238</v>
      </c>
    </row>
    <row r="7679">
      <c r="A7679" s="3" t="n">
        <v>45371.49197376157</v>
      </c>
      <c r="B7679" t="n">
        <v>0.5578512852499999</v>
      </c>
      <c r="C7679" t="n">
        <v>0.8268603816748274</v>
      </c>
      <c r="D7679" t="n">
        <v>-0.7972708383499999</v>
      </c>
      <c r="E7679" t="n">
        <v>-1.11023631178695</v>
      </c>
      <c r="F7679" t="n">
        <v>-9.6653950134</v>
      </c>
      <c r="G7679" t="n">
        <v>-10.1398905051484</v>
      </c>
    </row>
    <row r="7680">
      <c r="A7680" s="3" t="n">
        <v>45371.49197490741</v>
      </c>
      <c r="B7680" t="n">
        <v>3.01908507565</v>
      </c>
      <c r="C7680" t="n">
        <v>0.7789976890793727</v>
      </c>
      <c r="D7680" t="n">
        <v>-0.8451567102999999</v>
      </c>
      <c r="E7680" t="n">
        <v>-1.16783572771026</v>
      </c>
      <c r="F7680" t="n">
        <v>-11.4347108064</v>
      </c>
      <c r="G7680" t="n">
        <v>-9.954443713358302</v>
      </c>
    </row>
    <row r="7681">
      <c r="A7681" s="3" t="n">
        <v>45371.49197493056</v>
      </c>
      <c r="B7681" t="n">
        <v>-1.0271092944</v>
      </c>
      <c r="C7681" t="n">
        <v>0.8412682707080442</v>
      </c>
      <c r="D7681" t="n">
        <v>-0.7900825639</v>
      </c>
      <c r="E7681" t="n">
        <v>-0.9807079755291404</v>
      </c>
      <c r="F7681" t="n">
        <v>-7.766788346799999</v>
      </c>
      <c r="G7681" t="n">
        <v>-9.848730883773802</v>
      </c>
    </row>
    <row r="7682">
      <c r="A7682" s="3" t="n">
        <v>45371.49197546297</v>
      </c>
      <c r="B7682" t="n">
        <v>1.1587929906</v>
      </c>
      <c r="C7682" t="n">
        <v>1.060362501583803</v>
      </c>
      <c r="D7682" t="n">
        <v>-1.47722472275</v>
      </c>
      <c r="E7682" t="n">
        <v>-0.8417211824946409</v>
      </c>
      <c r="F7682" t="n">
        <v>-10.70687105005</v>
      </c>
      <c r="G7682" t="n">
        <v>-9.851258622104107</v>
      </c>
    </row>
    <row r="7683">
      <c r="A7683" s="3" t="n">
        <v>45371.49197601852</v>
      </c>
      <c r="B7683" t="n">
        <v>-0.48842020325</v>
      </c>
      <c r="C7683" t="n">
        <v>1.183426975369467</v>
      </c>
      <c r="D7683" t="n">
        <v>-1.51313667505</v>
      </c>
      <c r="E7683" t="n">
        <v>-0.8793030769914942</v>
      </c>
      <c r="F7683" t="n">
        <v>-8.84178351315</v>
      </c>
      <c r="G7683" t="n">
        <v>-9.952996946741752</v>
      </c>
    </row>
    <row r="7684">
      <c r="A7684" s="3" t="n">
        <v>45371.49197658565</v>
      </c>
      <c r="B7684" t="n">
        <v>3.0334518179</v>
      </c>
      <c r="C7684" t="n">
        <v>1.400317041646275</v>
      </c>
      <c r="D7684" t="n">
        <v>-0.09097629205</v>
      </c>
      <c r="E7684" t="n">
        <v>-0.7163021754766919</v>
      </c>
      <c r="F7684" t="n">
        <v>-11.45386319385</v>
      </c>
      <c r="G7684" t="n">
        <v>-10.31540293189525</v>
      </c>
    </row>
    <row r="7685">
      <c r="A7685" s="3" t="n">
        <v>45371.49197770833</v>
      </c>
      <c r="B7685" t="n">
        <v>1.17794537805</v>
      </c>
      <c r="C7685" t="n">
        <v>1.217303807771565</v>
      </c>
      <c r="D7685" t="n">
        <v>-0.14605043845</v>
      </c>
      <c r="E7685" t="n">
        <v>-0.6918977897575777</v>
      </c>
      <c r="F7685" t="n">
        <v>-9.964664551449999</v>
      </c>
      <c r="G7685" t="n">
        <v>-10.26627367273441</v>
      </c>
    </row>
    <row r="7686">
      <c r="A7686" s="3" t="n">
        <v>45371.49197774306</v>
      </c>
      <c r="B7686" t="n">
        <v>2.0709879603</v>
      </c>
      <c r="C7686" t="n">
        <v>1.678898525718653</v>
      </c>
      <c r="D7686" t="n">
        <v>-0.7613588860499999</v>
      </c>
      <c r="E7686" t="n">
        <v>-0.4724749103805373</v>
      </c>
      <c r="F7686" t="n">
        <v>-11.1043051546</v>
      </c>
      <c r="G7686" t="n">
        <v>-10.62456157352695</v>
      </c>
    </row>
    <row r="7687">
      <c r="A7687" s="3" t="n">
        <v>45371.49197884259</v>
      </c>
      <c r="B7687" t="n">
        <v>1.50835102985</v>
      </c>
      <c r="C7687" t="n">
        <v>1.306676723976228</v>
      </c>
      <c r="D7687" t="n">
        <v>-0.2681530376</v>
      </c>
      <c r="E7687" t="n">
        <v>-0.1838201451529142</v>
      </c>
      <c r="F7687" t="n">
        <v>-10.5608206116</v>
      </c>
      <c r="G7687" t="n">
        <v>-10.4133424712097</v>
      </c>
    </row>
    <row r="7688">
      <c r="A7688" s="3" t="n">
        <v>45371.49197940972</v>
      </c>
      <c r="B7688" t="n">
        <v>0.1436478092</v>
      </c>
      <c r="C7688" t="n">
        <v>0.628822559923778</v>
      </c>
      <c r="D7688" t="n">
        <v>-0.4572938961499999</v>
      </c>
      <c r="E7688" t="n">
        <v>-0.3792627935678332</v>
      </c>
      <c r="F7688" t="n">
        <v>-10.46266585175</v>
      </c>
      <c r="G7688" t="n">
        <v>-10.47056363389863</v>
      </c>
    </row>
    <row r="7689">
      <c r="A7689" s="3" t="n">
        <v>45371.49197996528</v>
      </c>
      <c r="B7689" t="n">
        <v>-0.56742257565</v>
      </c>
      <c r="C7689" t="n">
        <v>-0.2813982328361314</v>
      </c>
      <c r="D7689" t="n">
        <v>-0.6727754166</v>
      </c>
      <c r="E7689" t="n">
        <v>-0.4488174987920759</v>
      </c>
      <c r="F7689" t="n">
        <v>-9.287103489649999</v>
      </c>
      <c r="G7689" t="n">
        <v>-10.36976727342544</v>
      </c>
    </row>
    <row r="7690">
      <c r="A7690" s="3" t="n">
        <v>45371.49198053241</v>
      </c>
      <c r="B7690" t="n">
        <v>0.4453199764999999</v>
      </c>
      <c r="C7690" t="n">
        <v>-0.8171975625414942</v>
      </c>
      <c r="D7690" t="n">
        <v>0.5961560601499999</v>
      </c>
      <c r="E7690" t="n">
        <v>-0.186303056348835</v>
      </c>
      <c r="F7690" t="n">
        <v>-10.8217951814</v>
      </c>
      <c r="G7690" t="n">
        <v>-10.46219881290119</v>
      </c>
    </row>
    <row r="7691">
      <c r="A7691" s="3" t="n">
        <v>45371.49198109953</v>
      </c>
      <c r="B7691" t="n">
        <v>-2.3918027084</v>
      </c>
      <c r="C7691" t="n">
        <v>-1.8542784141049</v>
      </c>
      <c r="D7691" t="n">
        <v>-0.3711032493</v>
      </c>
      <c r="E7691" t="n">
        <v>-0.03052396391235437</v>
      </c>
      <c r="F7691" t="n">
        <v>-10.5153373689</v>
      </c>
      <c r="G7691" t="n">
        <v>-10.24347259428266</v>
      </c>
    </row>
    <row r="7692">
      <c r="A7692" s="3" t="n">
        <v>45371.49198166667</v>
      </c>
      <c r="B7692" t="n">
        <v>-3.1316163844</v>
      </c>
      <c r="C7692" t="n">
        <v>-2.00909764352623</v>
      </c>
      <c r="D7692" t="n">
        <v>-1.2617432023</v>
      </c>
      <c r="E7692" t="n">
        <v>-0.04659669751317028</v>
      </c>
      <c r="F7692" t="n">
        <v>-10.5967325639</v>
      </c>
      <c r="G7692" t="n">
        <v>-10.62903422886261</v>
      </c>
    </row>
    <row r="7693">
      <c r="A7693" s="3" t="n">
        <v>45371.4919822338</v>
      </c>
      <c r="B7693" t="n">
        <v>-1.13964060315</v>
      </c>
      <c r="C7693" t="n">
        <v>-2.148306926361312</v>
      </c>
      <c r="D7693" t="n">
        <v>1.41975775375</v>
      </c>
      <c r="E7693" t="n">
        <v>0.2148407507386952</v>
      </c>
      <c r="F7693" t="n">
        <v>-11.1306458165</v>
      </c>
      <c r="G7693" t="n">
        <v>-10.50253102696623</v>
      </c>
    </row>
    <row r="7694">
      <c r="A7694" s="3" t="n">
        <v>45371.49198278935</v>
      </c>
      <c r="B7694" t="n">
        <v>-2.6886892305</v>
      </c>
      <c r="C7694" t="n">
        <v>-1.768500058022732</v>
      </c>
      <c r="D7694" t="n">
        <v>0.7206514818999999</v>
      </c>
      <c r="E7694" t="n">
        <v>0.2132117724504668</v>
      </c>
      <c r="F7694" t="n">
        <v>-9.789890435149999</v>
      </c>
      <c r="G7694" t="n">
        <v>-10.67987528564257</v>
      </c>
    </row>
    <row r="7695">
      <c r="A7695" s="3" t="n">
        <v>45371.49198334491</v>
      </c>
      <c r="B7695" t="n">
        <v>-2.67432248825</v>
      </c>
      <c r="C7695" t="n">
        <v>-1.497223293796857</v>
      </c>
      <c r="D7695" t="n">
        <v>-0.4932058484499999</v>
      </c>
      <c r="E7695" t="n">
        <v>0.2791552302456884</v>
      </c>
      <c r="F7695" t="n">
        <v>-10.419565625</v>
      </c>
      <c r="G7695" t="n">
        <v>-10.51699103525819</v>
      </c>
    </row>
    <row r="7696">
      <c r="A7696" s="3" t="n">
        <v>45371.49198392361</v>
      </c>
      <c r="B7696" t="n">
        <v>1.17076691025</v>
      </c>
      <c r="C7696" t="n">
        <v>-0.837958240591494</v>
      </c>
      <c r="D7696" t="n">
        <v>0.21787434305</v>
      </c>
      <c r="E7696" t="n">
        <v>0.561414459520631</v>
      </c>
      <c r="F7696" t="n">
        <v>-11.93270230005</v>
      </c>
      <c r="G7696" t="n">
        <v>-10.66025837386938</v>
      </c>
    </row>
    <row r="7697">
      <c r="A7697" s="3" t="n">
        <v>45371.49198449074</v>
      </c>
      <c r="B7697" t="n">
        <v>-1.48201036795</v>
      </c>
      <c r="C7697" t="n">
        <v>-0.9813310292643382</v>
      </c>
      <c r="D7697" t="n">
        <v>1.1899192977</v>
      </c>
      <c r="E7697" t="n">
        <v>0.4236224776334511</v>
      </c>
      <c r="F7697" t="n">
        <v>-8.671795042049999</v>
      </c>
      <c r="G7697" t="n">
        <v>-10.48990328493091</v>
      </c>
    </row>
    <row r="7698">
      <c r="A7698" s="3" t="n">
        <v>45371.4919850463</v>
      </c>
      <c r="B7698" t="n">
        <v>0.8116375806</v>
      </c>
      <c r="C7698" t="n">
        <v>-0.8789217148890467</v>
      </c>
      <c r="D7698" t="n">
        <v>-0.38786281415</v>
      </c>
      <c r="E7698" t="n">
        <v>0.3397917359568774</v>
      </c>
      <c r="F7698" t="n">
        <v>-11.89439752515</v>
      </c>
      <c r="G7698" t="n">
        <v>-10.49057267451588</v>
      </c>
    </row>
    <row r="7699">
      <c r="A7699" s="3" t="n">
        <v>45371.49198560185</v>
      </c>
      <c r="B7699" t="n">
        <v>-2.0829520733</v>
      </c>
      <c r="C7699" t="n">
        <v>-1.428873846431006</v>
      </c>
      <c r="D7699" t="n">
        <v>1.1276666835</v>
      </c>
      <c r="E7699" t="n">
        <v>0.357879107501283</v>
      </c>
      <c r="F7699" t="n">
        <v>-10.2423986861</v>
      </c>
      <c r="G7699" t="n">
        <v>-10.55419508798849</v>
      </c>
    </row>
    <row r="7700">
      <c r="A7700" s="3" t="n">
        <v>45371.49198619213</v>
      </c>
      <c r="B7700" t="n">
        <v>-1.7357966633</v>
      </c>
      <c r="C7700" t="n">
        <v>-1.355117003111426</v>
      </c>
      <c r="D7700" t="n">
        <v>0.22265998825</v>
      </c>
      <c r="E7700" t="n">
        <v>0.3541515289723787</v>
      </c>
      <c r="F7700" t="n">
        <v>-10.9295310383</v>
      </c>
      <c r="G7700" t="n">
        <v>-10.69590465510574</v>
      </c>
    </row>
    <row r="7701">
      <c r="A7701" s="3" t="n">
        <v>45371.49198674769</v>
      </c>
      <c r="B7701" t="n">
        <v>-3.17950225635</v>
      </c>
      <c r="C7701" t="n">
        <v>-1.62035970587518</v>
      </c>
      <c r="D7701" t="n">
        <v>-0.6631943195500001</v>
      </c>
      <c r="E7701" t="n">
        <v>0.1861274967404434</v>
      </c>
      <c r="F7701" t="n">
        <v>-9.5624448017</v>
      </c>
      <c r="G7701" t="n">
        <v>-10.68329606918395</v>
      </c>
    </row>
    <row r="7702">
      <c r="A7702" s="3" t="n">
        <v>45371.49198730324</v>
      </c>
      <c r="B7702" t="n">
        <v>0.18196239075</v>
      </c>
      <c r="C7702" t="n">
        <v>-1.073449190267253</v>
      </c>
      <c r="D7702" t="n">
        <v>1.31680754205</v>
      </c>
      <c r="E7702" t="n">
        <v>0.0422581121128206</v>
      </c>
      <c r="F7702" t="n">
        <v>-11.53286556625</v>
      </c>
      <c r="G7702" t="n">
        <v>-11.09161034330807</v>
      </c>
    </row>
    <row r="7703">
      <c r="A7703" s="3" t="n">
        <v>45371.49198787037</v>
      </c>
      <c r="B7703" t="n">
        <v>-3.56256961865</v>
      </c>
      <c r="C7703" t="n">
        <v>-0.9577342177438256</v>
      </c>
      <c r="D7703" t="n">
        <v>-1.07978081155</v>
      </c>
      <c r="E7703" t="n">
        <v>-0.1562926500096741</v>
      </c>
      <c r="F7703" t="n">
        <v>-10.9678358132</v>
      </c>
      <c r="G7703" t="n">
        <v>-10.98278665689712</v>
      </c>
    </row>
    <row r="7704">
      <c r="A7704" s="3" t="n">
        <v>45371.4919884375</v>
      </c>
      <c r="B7704" t="n">
        <v>3.5697578931</v>
      </c>
      <c r="C7704" t="n">
        <v>-0.3172930406431246</v>
      </c>
      <c r="D7704" t="n">
        <v>-0.09097629205</v>
      </c>
      <c r="E7704" t="n">
        <v>-0.3153145432907934</v>
      </c>
      <c r="F7704" t="n">
        <v>-11.992552285</v>
      </c>
      <c r="G7704" t="n">
        <v>-11.03658086402719</v>
      </c>
    </row>
    <row r="7705">
      <c r="A7705" s="3" t="n">
        <v>45371.49198900463</v>
      </c>
      <c r="B7705" t="n">
        <v>-0.8236016936</v>
      </c>
      <c r="C7705" t="n">
        <v>0.2772777253868305</v>
      </c>
      <c r="D7705" t="n">
        <v>-0.14605043845</v>
      </c>
      <c r="E7705" t="n">
        <v>-0.3774795834205139</v>
      </c>
      <c r="F7705" t="n">
        <v>-10.23999605685</v>
      </c>
      <c r="G7705" t="n">
        <v>-11.18272726591938</v>
      </c>
    </row>
    <row r="7706">
      <c r="A7706" s="3" t="n">
        <v>45371.49198956019</v>
      </c>
      <c r="B7706" t="n">
        <v>0.6105228023999999</v>
      </c>
      <c r="C7706" t="n">
        <v>0.4933418385685329</v>
      </c>
      <c r="D7706" t="n">
        <v>-0.7158658366999999</v>
      </c>
      <c r="E7706" t="n">
        <v>-0.6142374882701649</v>
      </c>
      <c r="F7706" t="n">
        <v>-11.38682493445</v>
      </c>
      <c r="G7706" t="n">
        <v>-10.69637564861763</v>
      </c>
    </row>
    <row r="7707">
      <c r="A7707" s="3" t="n">
        <v>45371.49199012732</v>
      </c>
      <c r="B7707" t="n">
        <v>-0.6895251748</v>
      </c>
      <c r="C7707" t="n">
        <v>0.1116684607059442</v>
      </c>
      <c r="D7707" t="n">
        <v>-1.3287814617</v>
      </c>
      <c r="E7707" t="n">
        <v>-0.9530813623569958</v>
      </c>
      <c r="F7707" t="n">
        <v>-10.3573130108</v>
      </c>
      <c r="G7707" t="n">
        <v>-10.28018736604187</v>
      </c>
    </row>
    <row r="7708">
      <c r="A7708" s="3" t="n">
        <v>45371.49199069444</v>
      </c>
      <c r="B7708" t="n">
        <v>0.8068421287499999</v>
      </c>
      <c r="C7708" t="n">
        <v>0.5785373504664354</v>
      </c>
      <c r="D7708" t="n">
        <v>0.2370267305</v>
      </c>
      <c r="E7708" t="n">
        <v>-0.7356169555644543</v>
      </c>
      <c r="F7708" t="n">
        <v>-9.615116318849999</v>
      </c>
      <c r="G7708" t="n">
        <v>-10.28054520589991</v>
      </c>
    </row>
    <row r="7709">
      <c r="A7709" s="3" t="n">
        <v>45371.49199126157</v>
      </c>
      <c r="B7709" t="n">
        <v>1.01274255215</v>
      </c>
      <c r="C7709" t="n">
        <v>-0.1860895959812361</v>
      </c>
      <c r="D7709" t="n">
        <v>-1.62326535455</v>
      </c>
      <c r="E7709" t="n">
        <v>-0.7822003260917271</v>
      </c>
      <c r="F7709" t="n">
        <v>-10.78348059985</v>
      </c>
      <c r="G7709" t="n">
        <v>-9.92380984181611</v>
      </c>
    </row>
    <row r="7710">
      <c r="A7710" s="3" t="n">
        <v>45371.49199181713</v>
      </c>
      <c r="B7710" t="n">
        <v>-1.3335671069</v>
      </c>
      <c r="C7710" t="n">
        <v>0.3640956092283228</v>
      </c>
      <c r="D7710" t="n">
        <v>-1.2569575571</v>
      </c>
      <c r="E7710" t="n">
        <v>-0.7520134457712142</v>
      </c>
      <c r="F7710" t="n">
        <v>-7.4842783736</v>
      </c>
      <c r="G7710" t="n">
        <v>-9.928308259609935</v>
      </c>
    </row>
    <row r="7711">
      <c r="A7711" s="3" t="n">
        <v>45371.49199238426</v>
      </c>
      <c r="B7711" t="n">
        <v>0.26335758575</v>
      </c>
      <c r="C7711" t="n">
        <v>0.4622190289451062</v>
      </c>
      <c r="D7711" t="n">
        <v>-0.2370267305</v>
      </c>
      <c r="E7711" t="n">
        <v>-0.4883447217621225</v>
      </c>
      <c r="F7711" t="n">
        <v>-11.93748794525</v>
      </c>
      <c r="G7711" t="n">
        <v>-9.705017102564712</v>
      </c>
    </row>
    <row r="7712">
      <c r="A7712" s="3" t="n">
        <v>45371.49199295139</v>
      </c>
      <c r="B7712" t="n">
        <v>2.36068620795</v>
      </c>
      <c r="C7712" t="n">
        <v>0.6535042521024494</v>
      </c>
      <c r="D7712" t="n">
        <v>0.2705458602</v>
      </c>
      <c r="E7712" t="n">
        <v>-0.6126032523374143</v>
      </c>
      <c r="F7712" t="n">
        <v>-10.39802041495</v>
      </c>
      <c r="G7712" t="n">
        <v>-9.804670428259467</v>
      </c>
    </row>
    <row r="7713">
      <c r="A7713" s="3" t="n">
        <v>45371.49199407407</v>
      </c>
      <c r="B7713" t="n">
        <v>-1.17076691025</v>
      </c>
      <c r="C7713" t="n">
        <v>0.7617513577839183</v>
      </c>
      <c r="D7713" t="n">
        <v>-0.6608014969499999</v>
      </c>
      <c r="E7713" t="n">
        <v>-0.6654881155583936</v>
      </c>
      <c r="F7713" t="n">
        <v>-8.494628103149999</v>
      </c>
      <c r="G7713" t="n">
        <v>-9.920089349677649</v>
      </c>
    </row>
    <row r="7714">
      <c r="A7714" s="3" t="n">
        <v>45371.49199409722</v>
      </c>
      <c r="B7714" t="n">
        <v>2.23857380215</v>
      </c>
      <c r="C7714" t="n">
        <v>0.9076914542769254</v>
      </c>
      <c r="D7714" t="n">
        <v>-0.7278397563499999</v>
      </c>
      <c r="E7714" t="n">
        <v>-0.2907588059874133</v>
      </c>
      <c r="F7714" t="n">
        <v>-10.3477417204</v>
      </c>
      <c r="G7714" t="n">
        <v>-10.03694212219432</v>
      </c>
    </row>
    <row r="7715">
      <c r="A7715" s="3" t="n">
        <v>45371.4919946412</v>
      </c>
      <c r="B7715" t="n">
        <v>0.6751682392</v>
      </c>
      <c r="C7715" t="n">
        <v>0.7600042425092096</v>
      </c>
      <c r="D7715" t="n">
        <v>-0.16040737405</v>
      </c>
      <c r="E7715" t="n">
        <v>-0.2402232640728444</v>
      </c>
      <c r="F7715" t="n">
        <v>-9.7994715322</v>
      </c>
      <c r="G7715" t="n">
        <v>-10.13219605668686</v>
      </c>
    </row>
    <row r="7716">
      <c r="A7716" s="3" t="n">
        <v>45371.49199521991</v>
      </c>
      <c r="B7716" t="n">
        <v>0.3447625874</v>
      </c>
      <c r="C7716" t="n">
        <v>0.5433937229057125</v>
      </c>
      <c r="D7716" t="n">
        <v>-1.7022775336</v>
      </c>
      <c r="E7716" t="n">
        <v>-0.4892653581772741</v>
      </c>
      <c r="F7716" t="n">
        <v>-10.5871612735</v>
      </c>
      <c r="G7716" t="n">
        <v>-10.2475635217667</v>
      </c>
    </row>
    <row r="7717">
      <c r="A7717" s="3" t="n">
        <v>45371.49199577546</v>
      </c>
      <c r="B7717" t="n">
        <v>0.7062847396499999</v>
      </c>
      <c r="C7717" t="n">
        <v>-0.1131536995648022</v>
      </c>
      <c r="D7717" t="n">
        <v>0.8523351781</v>
      </c>
      <c r="E7717" t="n">
        <v>-0.3612399310357819</v>
      </c>
      <c r="F7717" t="n">
        <v>-10.57040170865</v>
      </c>
      <c r="G7717" t="n">
        <v>-10.46861583661844</v>
      </c>
    </row>
    <row r="7718">
      <c r="A7718" s="3" t="n">
        <v>45371.49199633102</v>
      </c>
      <c r="B7718" t="n">
        <v>-1.0271092944</v>
      </c>
      <c r="C7718" t="n">
        <v>-0.2124589234735436</v>
      </c>
      <c r="D7718" t="n">
        <v>0.42138194385</v>
      </c>
      <c r="E7718" t="n">
        <v>-0.2832582960307701</v>
      </c>
      <c r="F7718" t="n">
        <v>-10.6661636459</v>
      </c>
      <c r="G7718" t="n">
        <v>-10.64393425628243</v>
      </c>
    </row>
    <row r="7719">
      <c r="A7719" s="3" t="n">
        <v>45371.49199689815</v>
      </c>
      <c r="B7719" t="n">
        <v>-1.6711512265</v>
      </c>
      <c r="C7719" t="n">
        <v>-0.8575036026805385</v>
      </c>
      <c r="D7719" t="n">
        <v>-0.82839714545</v>
      </c>
      <c r="E7719" t="n">
        <v>-0.1745813436206299</v>
      </c>
      <c r="F7719" t="n">
        <v>-10.1466269422</v>
      </c>
      <c r="G7719" t="n">
        <v>-10.72490689667812</v>
      </c>
    </row>
    <row r="7720">
      <c r="A7720" s="3" t="n">
        <v>45371.49199859954</v>
      </c>
      <c r="B7720" t="n">
        <v>0.36152215225</v>
      </c>
      <c r="C7720" t="n">
        <v>-1.295833083601869</v>
      </c>
      <c r="D7720" t="n">
        <v>-1.00077843915</v>
      </c>
      <c r="E7720" t="n">
        <v>-0.1287794648032638</v>
      </c>
      <c r="F7720" t="n">
        <v>-12.65574660455</v>
      </c>
      <c r="G7720" t="n">
        <v>-10.63475283165341</v>
      </c>
    </row>
    <row r="7721">
      <c r="A7721" s="3" t="n">
        <v>45371.49199864583</v>
      </c>
      <c r="B7721" t="n">
        <v>-3.134009207</v>
      </c>
      <c r="C7721" t="n">
        <v>-1.618842715415272</v>
      </c>
      <c r="D7721" t="n">
        <v>0.8834614852</v>
      </c>
      <c r="E7721" t="n">
        <v>-0.16799646388718</v>
      </c>
      <c r="F7721" t="n">
        <v>-8.473082893099999</v>
      </c>
      <c r="G7721" t="n">
        <v>-10.89666977708569</v>
      </c>
    </row>
    <row r="7722">
      <c r="A7722" s="3" t="n">
        <v>45371.49199868055</v>
      </c>
      <c r="B7722" t="n">
        <v>-0.6655871421499999</v>
      </c>
      <c r="C7722" t="n">
        <v>-2.071351766441614</v>
      </c>
      <c r="D7722" t="n">
        <v>-0.79966366095</v>
      </c>
      <c r="E7722" t="n">
        <v>-0.1801577614160845</v>
      </c>
      <c r="F7722" t="n">
        <v>-11.1617721236</v>
      </c>
      <c r="G7722" t="n">
        <v>-10.65978397431821</v>
      </c>
    </row>
    <row r="7723">
      <c r="A7723" s="3" t="n">
        <v>45371.49199915509</v>
      </c>
      <c r="B7723" t="n">
        <v>-2.3463194657</v>
      </c>
      <c r="C7723" t="n">
        <v>-1.919903875843828</v>
      </c>
      <c r="D7723" t="n">
        <v>0.4549010735499999</v>
      </c>
      <c r="E7723" t="n">
        <v>0.02409162444801866</v>
      </c>
      <c r="F7723" t="n">
        <v>-11.63342295535</v>
      </c>
      <c r="G7723" t="n">
        <v>-10.68636683075609</v>
      </c>
    </row>
    <row r="7724">
      <c r="A7724" s="3" t="n">
        <v>45371.49199972222</v>
      </c>
      <c r="B7724" t="n">
        <v>-3.1675283367</v>
      </c>
      <c r="C7724" t="n">
        <v>-1.917186062234387</v>
      </c>
      <c r="D7724" t="n">
        <v>-0.24900065015</v>
      </c>
      <c r="E7724" t="n">
        <v>0.04067866997972038</v>
      </c>
      <c r="F7724" t="n">
        <v>-9.789890435149999</v>
      </c>
      <c r="G7724" t="n">
        <v>-10.68835367176168</v>
      </c>
    </row>
    <row r="7725">
      <c r="A7725" s="3" t="n">
        <v>45371.49200028935</v>
      </c>
      <c r="B7725" t="n">
        <v>-1.5059484006</v>
      </c>
      <c r="C7725" t="n">
        <v>-2.569100836960497</v>
      </c>
      <c r="D7725" t="n">
        <v>-0.265760215</v>
      </c>
      <c r="E7725" t="n">
        <v>0.0269044414080421</v>
      </c>
      <c r="F7725" t="n">
        <v>-12.27267924225</v>
      </c>
      <c r="G7725" t="n">
        <v>-10.64014162011739</v>
      </c>
    </row>
    <row r="7726">
      <c r="A7726" s="3" t="n">
        <v>45371.49200196759</v>
      </c>
      <c r="B7726" t="n">
        <v>-2.53785314685</v>
      </c>
      <c r="C7726" t="n">
        <v>-2.197887885764575</v>
      </c>
      <c r="D7726" t="n">
        <v>1.3287814617</v>
      </c>
      <c r="E7726" t="n">
        <v>-0.06571612181794892</v>
      </c>
      <c r="F7726" t="n">
        <v>-8.540121152499999</v>
      </c>
      <c r="G7726" t="n">
        <v>-11.06083392102136</v>
      </c>
    </row>
    <row r="7727">
      <c r="A7727" s="3" t="n">
        <v>45371.49200200231</v>
      </c>
      <c r="B7727" t="n">
        <v>-0.6081299797999999</v>
      </c>
      <c r="C7727" t="n">
        <v>-2.059720896667022</v>
      </c>
      <c r="D7727" t="n">
        <v>-0.8547280007</v>
      </c>
      <c r="E7727" t="n">
        <v>0.101711327775991</v>
      </c>
      <c r="F7727" t="n">
        <v>-12.13381707825</v>
      </c>
      <c r="G7727" t="n">
        <v>-10.94685529703103</v>
      </c>
    </row>
    <row r="7728">
      <c r="A7728" s="3" t="n">
        <v>45371.4920025463</v>
      </c>
      <c r="B7728" t="n">
        <v>-2.9616279133</v>
      </c>
      <c r="C7728" t="n">
        <v>-1.877107929555716</v>
      </c>
      <c r="D7728" t="n">
        <v>-0.8667019203499999</v>
      </c>
      <c r="E7728" t="n">
        <v>-0.08109669794708647</v>
      </c>
      <c r="F7728" t="n">
        <v>-10.87446669855</v>
      </c>
      <c r="G7728" t="n">
        <v>-10.82597964923791</v>
      </c>
    </row>
    <row r="7729">
      <c r="A7729" s="3" t="n">
        <v>45371.49200310185</v>
      </c>
      <c r="B7729" t="n">
        <v>-3.66551983035</v>
      </c>
      <c r="C7729" t="n">
        <v>-1.52866057914068</v>
      </c>
      <c r="D7729" t="n">
        <v>0.751777789</v>
      </c>
      <c r="E7729" t="n">
        <v>-0.0008816841270395948</v>
      </c>
      <c r="F7729" t="n">
        <v>-11.298241465</v>
      </c>
      <c r="G7729" t="n">
        <v>-11.12605276110481</v>
      </c>
    </row>
    <row r="7730">
      <c r="A7730" s="3" t="n">
        <v>45371.4920036574</v>
      </c>
      <c r="B7730" t="n">
        <v>1.422160383</v>
      </c>
      <c r="C7730" t="n">
        <v>-1.283531498401519</v>
      </c>
      <c r="D7730" t="n">
        <v>0.14844326105</v>
      </c>
      <c r="E7730" t="n">
        <v>-0.09964057019195831</v>
      </c>
      <c r="F7730" t="n">
        <v>-11.08993841235</v>
      </c>
      <c r="G7730" t="n">
        <v>-10.93877514319549</v>
      </c>
    </row>
    <row r="7731">
      <c r="A7731" s="3" t="n">
        <v>45371.49200423611</v>
      </c>
      <c r="B7731" t="n">
        <v>-0.7876897413</v>
      </c>
      <c r="C7731" t="n">
        <v>-0.813056344544641</v>
      </c>
      <c r="D7731" t="n">
        <v>-0.25617911795</v>
      </c>
      <c r="E7731" t="n">
        <v>-0.1813950680467371</v>
      </c>
      <c r="F7731" t="n">
        <v>-10.97741691025</v>
      </c>
      <c r="G7731" t="n">
        <v>-11.08292313726414</v>
      </c>
    </row>
    <row r="7732">
      <c r="A7732" s="3" t="n">
        <v>45371.4920053588</v>
      </c>
      <c r="B7732" t="n">
        <v>-1.95367100635</v>
      </c>
      <c r="C7732" t="n">
        <v>-0.2417021251803037</v>
      </c>
      <c r="D7732" t="n">
        <v>-0.58897759235</v>
      </c>
      <c r="E7732" t="n">
        <v>-0.1465315357831006</v>
      </c>
      <c r="F7732" t="n">
        <v>-10.0364982627</v>
      </c>
      <c r="G7732" t="n">
        <v>-10.89078928456227</v>
      </c>
    </row>
    <row r="7733">
      <c r="A7733" s="3" t="n">
        <v>45371.49200538194</v>
      </c>
      <c r="B7733" t="n">
        <v>1.1994905881</v>
      </c>
      <c r="C7733" t="n">
        <v>0.2338219904298375</v>
      </c>
      <c r="D7733" t="n">
        <v>0.11253130875</v>
      </c>
      <c r="E7733" t="n">
        <v>-0.4564217900797216</v>
      </c>
      <c r="F7733" t="n">
        <v>-11.9135499126</v>
      </c>
      <c r="G7733" t="n">
        <v>-10.81455439908278</v>
      </c>
    </row>
    <row r="7734">
      <c r="A7734" s="3" t="n">
        <v>45371.49200592592</v>
      </c>
      <c r="B7734" t="n">
        <v>0.48842020325</v>
      </c>
      <c r="C7734" t="n">
        <v>0.5801496871667849</v>
      </c>
      <c r="D7734" t="n">
        <v>-0.821208871</v>
      </c>
      <c r="E7734" t="n">
        <v>-0.7887694786102586</v>
      </c>
      <c r="F7734" t="n">
        <v>-9.854535871949999</v>
      </c>
      <c r="G7734" t="n">
        <v>-10.65032494605842</v>
      </c>
    </row>
    <row r="7735">
      <c r="A7735" s="3" t="n">
        <v>45371.49200649306</v>
      </c>
      <c r="B7735" t="n">
        <v>0.7158658366999999</v>
      </c>
      <c r="C7735" t="n">
        <v>0.5451791504074608</v>
      </c>
      <c r="D7735" t="n">
        <v>-0.5937632375499999</v>
      </c>
      <c r="E7735" t="n">
        <v>-0.7314257213666686</v>
      </c>
      <c r="F7735" t="n">
        <v>-10.836152117</v>
      </c>
      <c r="G7735" t="n">
        <v>-10.7050120383843</v>
      </c>
    </row>
    <row r="7736">
      <c r="A7736" s="3" t="n">
        <v>45371.49200704861</v>
      </c>
      <c r="B7736" t="n">
        <v>1.31680754205</v>
      </c>
      <c r="C7736" t="n">
        <v>0.56401578201492</v>
      </c>
      <c r="D7736" t="n">
        <v>-1.5969344993</v>
      </c>
      <c r="E7736" t="n">
        <v>-0.6531638996272746</v>
      </c>
      <c r="F7736" t="n">
        <v>-11.38921775705</v>
      </c>
      <c r="G7736" t="n">
        <v>-10.28880512545947</v>
      </c>
    </row>
    <row r="7737">
      <c r="A7737" s="3" t="n">
        <v>45371.49200761574</v>
      </c>
      <c r="B7737" t="n">
        <v>-0.73501822415</v>
      </c>
      <c r="C7737" t="n">
        <v>0.7516405416186502</v>
      </c>
      <c r="D7737" t="n">
        <v>-0.9026138726499999</v>
      </c>
      <c r="E7737" t="n">
        <v>-0.7958047556046641</v>
      </c>
      <c r="F7737" t="n">
        <v>-9.071631775849999</v>
      </c>
      <c r="G7737" t="n">
        <v>-10.32453856929828</v>
      </c>
    </row>
    <row r="7738">
      <c r="A7738" s="3" t="n">
        <v>45371.49200818287</v>
      </c>
      <c r="B7738" t="n">
        <v>1.8315684072</v>
      </c>
      <c r="C7738" t="n">
        <v>0.4375367881426586</v>
      </c>
      <c r="D7738" t="n">
        <v>-0.1436478092</v>
      </c>
      <c r="E7738" t="n">
        <v>-0.828224420397788</v>
      </c>
      <c r="F7738" t="n">
        <v>-10.4937823522</v>
      </c>
      <c r="G7738" t="n">
        <v>-9.908355292914479</v>
      </c>
    </row>
    <row r="7739">
      <c r="A7739" s="3" t="n">
        <v>45371.49200875</v>
      </c>
      <c r="B7739" t="n">
        <v>0.16040737405</v>
      </c>
      <c r="C7739" t="n">
        <v>0.484800635027041</v>
      </c>
      <c r="D7739" t="n">
        <v>-0.1101286795</v>
      </c>
      <c r="E7739" t="n">
        <v>-0.6748729881710975</v>
      </c>
      <c r="F7739" t="n">
        <v>-10.19690563675</v>
      </c>
      <c r="G7739" t="n">
        <v>-9.942437607780098</v>
      </c>
    </row>
    <row r="7740">
      <c r="A7740" s="3" t="n">
        <v>45371.49200930556</v>
      </c>
      <c r="B7740" t="n">
        <v>-1.35271949435</v>
      </c>
      <c r="C7740" t="n">
        <v>0.4905603846010504</v>
      </c>
      <c r="D7740" t="n">
        <v>-1.04386885925</v>
      </c>
      <c r="E7740" t="n">
        <v>-0.78117748563893</v>
      </c>
      <c r="F7740" t="n">
        <v>-8.307880067199999</v>
      </c>
      <c r="G7740" t="n">
        <v>-9.850331653656204</v>
      </c>
    </row>
    <row r="7741">
      <c r="A7741" s="3" t="n">
        <v>45371.49200987269</v>
      </c>
      <c r="B7741" t="n">
        <v>2.5593983569</v>
      </c>
      <c r="C7741" t="n">
        <v>0.5686586250178336</v>
      </c>
      <c r="D7741" t="n">
        <v>-1.65439166165</v>
      </c>
      <c r="E7741" t="n">
        <v>-0.7599028842665523</v>
      </c>
      <c r="F7741" t="n">
        <v>-11.63342295535</v>
      </c>
      <c r="G7741" t="n">
        <v>-9.855956784671122</v>
      </c>
    </row>
    <row r="7742">
      <c r="A7742" s="3" t="n">
        <v>45371.49201043981</v>
      </c>
      <c r="B7742" t="n">
        <v>0.08858346944999999</v>
      </c>
      <c r="C7742" t="n">
        <v>0.8520330006959232</v>
      </c>
      <c r="D7742" t="n">
        <v>-0.2346339079</v>
      </c>
      <c r="E7742" t="n">
        <v>-1.059072961397789</v>
      </c>
      <c r="F7742" t="n">
        <v>-8.8154526579</v>
      </c>
      <c r="G7742" t="n">
        <v>-10.00241073590854</v>
      </c>
    </row>
    <row r="7743">
      <c r="A7743" s="3" t="n">
        <v>45371.49201100694</v>
      </c>
      <c r="B7743" t="n">
        <v>0.8523351781</v>
      </c>
      <c r="C7743" t="n">
        <v>0.7426409857714473</v>
      </c>
      <c r="D7743" t="n">
        <v>-1.03429756885</v>
      </c>
      <c r="E7743" t="n">
        <v>-1.20234162584977</v>
      </c>
      <c r="F7743" t="n">
        <v>-10.7978473421</v>
      </c>
      <c r="G7743" t="n">
        <v>-10.2147803708625</v>
      </c>
    </row>
    <row r="7744">
      <c r="A7744" s="3" t="n">
        <v>45371.49201157408</v>
      </c>
      <c r="B7744" t="n">
        <v>0.8547280007</v>
      </c>
      <c r="C7744" t="n">
        <v>0.7902581920863658</v>
      </c>
      <c r="D7744" t="n">
        <v>-1.72621556625</v>
      </c>
      <c r="E7744" t="n">
        <v>-1.143446680597556</v>
      </c>
      <c r="F7744" t="n">
        <v>-10.53209693375</v>
      </c>
      <c r="G7744" t="n">
        <v>-10.35877879637415</v>
      </c>
    </row>
    <row r="7745">
      <c r="A7745" s="3" t="n">
        <v>45371.49201269676</v>
      </c>
      <c r="B7745" t="n">
        <v>0.8068421287499999</v>
      </c>
      <c r="C7745" t="n">
        <v>0.9868785071555972</v>
      </c>
      <c r="D7745" t="n">
        <v>-0.7182586593</v>
      </c>
      <c r="E7745" t="n">
        <v>-0.8316586680810047</v>
      </c>
      <c r="F7745" t="n">
        <v>-10.03170281085</v>
      </c>
      <c r="G7745" t="n">
        <v>-10.88169703415621</v>
      </c>
    </row>
    <row r="7746">
      <c r="A7746" s="3" t="n">
        <v>45371.49201271991</v>
      </c>
      <c r="B7746" t="n">
        <v>0.52672497815</v>
      </c>
      <c r="C7746" t="n">
        <v>-0.0254997130883451</v>
      </c>
      <c r="D7746" t="n">
        <v>-1.30484342905</v>
      </c>
      <c r="E7746" t="n">
        <v>-0.7006022545911441</v>
      </c>
      <c r="F7746" t="n">
        <v>-10.5895540961</v>
      </c>
      <c r="G7746" t="n">
        <v>-10.5457052036294</v>
      </c>
    </row>
    <row r="7747">
      <c r="A7747" s="3" t="n">
        <v>45371.49201326389</v>
      </c>
      <c r="B7747" t="n">
        <v>-0.42138194385</v>
      </c>
      <c r="C7747" t="n">
        <v>-0.3837932372745931</v>
      </c>
      <c r="D7747" t="n">
        <v>-0.01436674225</v>
      </c>
      <c r="E7747" t="n">
        <v>-0.4922393333715631</v>
      </c>
      <c r="F7747" t="n">
        <v>-11.97100707495</v>
      </c>
      <c r="G7747" t="n">
        <v>-10.62066149853907</v>
      </c>
    </row>
    <row r="7748">
      <c r="A7748" s="3" t="n">
        <v>45371.49201383102</v>
      </c>
      <c r="B7748" t="n">
        <v>-0.9959829872999999</v>
      </c>
      <c r="C7748" t="n">
        <v>-0.9311276561869488</v>
      </c>
      <c r="D7748" t="n">
        <v>-0.1101286795</v>
      </c>
      <c r="E7748" t="n">
        <v>-0.4342931643623555</v>
      </c>
      <c r="F7748" t="n">
        <v>-9.78271196735</v>
      </c>
      <c r="G7748" t="n">
        <v>-10.51868765428616</v>
      </c>
    </row>
    <row r="7749">
      <c r="A7749" s="3" t="n">
        <v>45371.49201438657</v>
      </c>
      <c r="B7749" t="n">
        <v>-0.38786281415</v>
      </c>
      <c r="C7749" t="n">
        <v>-1.586597604420284</v>
      </c>
      <c r="D7749" t="n">
        <v>0.1005573891</v>
      </c>
      <c r="E7749" t="n">
        <v>-0.2529142349983689</v>
      </c>
      <c r="F7749" t="n">
        <v>-11.56638469595</v>
      </c>
      <c r="G7749" t="n">
        <v>-10.44573454479875</v>
      </c>
    </row>
    <row r="7750">
      <c r="A7750" s="3" t="n">
        <v>45371.49201495371</v>
      </c>
      <c r="B7750" t="n">
        <v>-4.9296656619</v>
      </c>
      <c r="C7750" t="n">
        <v>-1.870347101605367</v>
      </c>
      <c r="D7750" t="n">
        <v>-0.7134730141</v>
      </c>
      <c r="E7750" t="n">
        <v>-0.3039964576466209</v>
      </c>
      <c r="F7750" t="n">
        <v>-8.274360937499999</v>
      </c>
      <c r="G7750" t="n">
        <v>-10.55905488883558</v>
      </c>
    </row>
    <row r="7751">
      <c r="A7751" s="3" t="n">
        <v>45371.49201553241</v>
      </c>
      <c r="B7751" t="n">
        <v>-0.9672593094499999</v>
      </c>
      <c r="C7751" t="n">
        <v>-2.122207293173666</v>
      </c>
      <c r="D7751" t="n">
        <v>0.1699884711</v>
      </c>
      <c r="E7751" t="n">
        <v>-0.1508174533009328</v>
      </c>
      <c r="F7751" t="n">
        <v>-10.7595425672</v>
      </c>
      <c r="G7751" t="n">
        <v>-10.46203655741938</v>
      </c>
    </row>
    <row r="7752">
      <c r="A7752" s="3" t="n">
        <v>45371.49201608796</v>
      </c>
      <c r="B7752" t="n">
        <v>-1.85789926245</v>
      </c>
      <c r="C7752" t="n">
        <v>-2.727102335736488</v>
      </c>
      <c r="D7752" t="n">
        <v>-1.61847970935</v>
      </c>
      <c r="E7752" t="n">
        <v>-0.2866564259820521</v>
      </c>
      <c r="F7752" t="n">
        <v>-11.52329427585</v>
      </c>
      <c r="G7752" t="n">
        <v>-10.21749237820364</v>
      </c>
    </row>
    <row r="7753">
      <c r="A7753" s="3" t="n">
        <v>45371.49201664352</v>
      </c>
      <c r="B7753" t="n">
        <v>-2.9927542204</v>
      </c>
      <c r="C7753" t="n">
        <v>-2.601514992656534</v>
      </c>
      <c r="D7753" t="n">
        <v>0.76375170865</v>
      </c>
      <c r="E7753" t="n">
        <v>-0.2822147221710964</v>
      </c>
      <c r="F7753" t="n">
        <v>-10.0412839079</v>
      </c>
      <c r="G7753" t="n">
        <v>-10.63375371917893</v>
      </c>
    </row>
    <row r="7754">
      <c r="A7754" s="3" t="n">
        <v>45371.49201721065</v>
      </c>
      <c r="B7754" t="n">
        <v>-1.5682010148</v>
      </c>
      <c r="C7754" t="n">
        <v>-2.67168155054721</v>
      </c>
      <c r="D7754" t="n">
        <v>-0.196329133</v>
      </c>
      <c r="E7754" t="n">
        <v>-0.07338848817249438</v>
      </c>
      <c r="F7754" t="n">
        <v>-11.32935796545</v>
      </c>
      <c r="G7754" t="n">
        <v>-10.61050980990248</v>
      </c>
    </row>
    <row r="7755">
      <c r="A7755" s="3" t="n">
        <v>45371.49201777777</v>
      </c>
      <c r="B7755" t="n">
        <v>-3.77086286465</v>
      </c>
      <c r="C7755" t="n">
        <v>-2.39875900642996</v>
      </c>
      <c r="D7755" t="n">
        <v>0.4357486861</v>
      </c>
      <c r="E7755" t="n">
        <v>0.08736426740396297</v>
      </c>
      <c r="F7755" t="n">
        <v>-9.909600211699999</v>
      </c>
      <c r="G7755" t="n">
        <v>-10.83053660976052</v>
      </c>
    </row>
    <row r="7756">
      <c r="A7756" s="3" t="n">
        <v>45371.49201833333</v>
      </c>
      <c r="B7756" t="n">
        <v>-4.1275993717</v>
      </c>
      <c r="C7756" t="n">
        <v>-2.989484399834391</v>
      </c>
      <c r="D7756" t="n">
        <v>-0.53151062335</v>
      </c>
      <c r="E7756" t="n">
        <v>0.08416092175256426</v>
      </c>
      <c r="F7756" t="n">
        <v>-10.2208436694</v>
      </c>
      <c r="G7756" t="n">
        <v>-10.64494982747019</v>
      </c>
    </row>
    <row r="7757">
      <c r="A7757" s="3" t="n">
        <v>45371.49201890046</v>
      </c>
      <c r="B7757" t="n">
        <v>0.2681530376</v>
      </c>
      <c r="C7757" t="n">
        <v>-2.618930940136138</v>
      </c>
      <c r="D7757" t="n">
        <v>0.35912932965</v>
      </c>
      <c r="E7757" t="n">
        <v>0.3722631314002343</v>
      </c>
      <c r="F7757" t="n">
        <v>-12.1170575134</v>
      </c>
      <c r="G7757" t="n">
        <v>-10.67942271674583</v>
      </c>
    </row>
    <row r="7758">
      <c r="A7758" s="3" t="n">
        <v>45371.49202002315</v>
      </c>
      <c r="B7758" t="n">
        <v>-3.5769363609</v>
      </c>
      <c r="C7758" t="n">
        <v>-2.015759604900239</v>
      </c>
      <c r="D7758" t="n">
        <v>0.8810686625999998</v>
      </c>
      <c r="E7758" t="n">
        <v>0.2180571262047791</v>
      </c>
      <c r="F7758" t="n">
        <v>-9.78749761255</v>
      </c>
      <c r="G7758" t="n">
        <v>-10.76057409419595</v>
      </c>
    </row>
    <row r="7759">
      <c r="A7759" s="3" t="n">
        <v>45371.49202005787</v>
      </c>
      <c r="B7759" t="n">
        <v>-1.88663274695</v>
      </c>
      <c r="C7759" t="n">
        <v>-1.350618402443011</v>
      </c>
      <c r="D7759" t="n">
        <v>-0.3447625874</v>
      </c>
      <c r="E7759" t="n">
        <v>0.3762090164734276</v>
      </c>
      <c r="F7759" t="n">
        <v>-10.70447822745</v>
      </c>
      <c r="G7759" t="n">
        <v>-10.80858758975189</v>
      </c>
    </row>
    <row r="7760">
      <c r="A7760" s="3" t="n">
        <v>45371.49202060185</v>
      </c>
      <c r="B7760" t="n">
        <v>-1.6759368717</v>
      </c>
      <c r="C7760" t="n">
        <v>-0.6048508554895121</v>
      </c>
      <c r="D7760" t="n">
        <v>0.25857194055</v>
      </c>
      <c r="E7760" t="n">
        <v>0.2545339781196977</v>
      </c>
      <c r="F7760" t="n">
        <v>-11.32696514285</v>
      </c>
      <c r="G7760" t="n">
        <v>-10.79412193520691</v>
      </c>
    </row>
    <row r="7761">
      <c r="A7761" s="3" t="n">
        <v>45371.49202119213</v>
      </c>
      <c r="B7761" t="n">
        <v>1.5059484006</v>
      </c>
      <c r="C7761" t="n">
        <v>-0.3035782234545463</v>
      </c>
      <c r="D7761" t="n">
        <v>0.8523351781</v>
      </c>
      <c r="E7761" t="n">
        <v>-0.01010651861235432</v>
      </c>
      <c r="F7761" t="n">
        <v>-10.5943397413</v>
      </c>
      <c r="G7761" t="n">
        <v>-10.75311873140422</v>
      </c>
    </row>
    <row r="7762">
      <c r="A7762" s="3" t="n">
        <v>45371.49202172454</v>
      </c>
      <c r="B7762" t="n">
        <v>0.5722180274999999</v>
      </c>
      <c r="C7762" t="n">
        <v>-0.3636959825259917</v>
      </c>
      <c r="D7762" t="n">
        <v>-0.45968671875</v>
      </c>
      <c r="E7762" t="n">
        <v>-0.1957881899566439</v>
      </c>
      <c r="F7762" t="n">
        <v>-10.2160580242</v>
      </c>
      <c r="G7762" t="n">
        <v>-10.35085895497788</v>
      </c>
    </row>
    <row r="7763">
      <c r="A7763" s="3" t="n">
        <v>45371.49202229167</v>
      </c>
      <c r="B7763" t="n">
        <v>0.25378629535</v>
      </c>
      <c r="C7763" t="n">
        <v>0.2145177256311195</v>
      </c>
      <c r="D7763" t="n">
        <v>-0.26335758575</v>
      </c>
      <c r="E7763" t="n">
        <v>-0.401746333149768</v>
      </c>
      <c r="F7763" t="n">
        <v>-10.9223525705</v>
      </c>
      <c r="G7763" t="n">
        <v>-10.2007776176287</v>
      </c>
    </row>
    <row r="7764">
      <c r="A7764" s="3" t="n">
        <v>45371.49202285879</v>
      </c>
      <c r="B7764" t="n">
        <v>-1.0821834408</v>
      </c>
      <c r="C7764" t="n">
        <v>0.08795474660244784</v>
      </c>
      <c r="D7764" t="n">
        <v>-1.3263886391</v>
      </c>
      <c r="E7764" t="n">
        <v>-0.6639705307560624</v>
      </c>
      <c r="F7764" t="n">
        <v>-9.315836974149999</v>
      </c>
      <c r="G7764" t="n">
        <v>-10.03910417991844</v>
      </c>
    </row>
    <row r="7765">
      <c r="A7765" s="3" t="n">
        <v>45371.49202398148</v>
      </c>
      <c r="B7765" t="n">
        <v>-0.4764462836</v>
      </c>
      <c r="C7765" t="n">
        <v>-0.03850826860233109</v>
      </c>
      <c r="D7765" t="n">
        <v>-1.1851336525</v>
      </c>
      <c r="E7765" t="n">
        <v>-0.7459750181782072</v>
      </c>
      <c r="F7765" t="n">
        <v>-10.54406104675</v>
      </c>
      <c r="G7765" t="n">
        <v>-9.897444240393618</v>
      </c>
    </row>
    <row r="7766">
      <c r="A7766" s="3" t="n">
        <v>45371.49202454861</v>
      </c>
      <c r="B7766" t="n">
        <v>0.01675956485</v>
      </c>
      <c r="C7766" t="n">
        <v>-0.2008884480329844</v>
      </c>
      <c r="D7766" t="n">
        <v>0.3734960719</v>
      </c>
      <c r="E7766" t="n">
        <v>-0.8402812279566456</v>
      </c>
      <c r="F7766" t="n">
        <v>-8.56166636255</v>
      </c>
      <c r="G7766" t="n">
        <v>-9.910197000071939</v>
      </c>
    </row>
    <row r="7767">
      <c r="A7767" s="3" t="n">
        <v>45371.49202511574</v>
      </c>
      <c r="B7767" t="n">
        <v>0.5219393329499999</v>
      </c>
      <c r="C7767" t="n">
        <v>0.0531925725814686</v>
      </c>
      <c r="D7767" t="n">
        <v>-1.3910340759</v>
      </c>
      <c r="E7767" t="n">
        <v>-0.7994179232169021</v>
      </c>
      <c r="F7767" t="n">
        <v>-10.1202862803</v>
      </c>
      <c r="G7767" t="n">
        <v>-9.855179750529397</v>
      </c>
    </row>
    <row r="7768">
      <c r="A7768" s="3" t="n">
        <v>45371.49202567129</v>
      </c>
      <c r="B7768" t="n">
        <v>0.0622526142</v>
      </c>
      <c r="C7768" t="n">
        <v>0.5180933888413768</v>
      </c>
      <c r="D7768" t="n">
        <v>-1.21146450775</v>
      </c>
      <c r="E7768" t="n">
        <v>-0.7098624067320533</v>
      </c>
      <c r="F7768" t="n">
        <v>-11.25992688345</v>
      </c>
      <c r="G7768" t="n">
        <v>-10.06113147025248</v>
      </c>
    </row>
    <row r="7769">
      <c r="A7769" s="3" t="n">
        <v>45371.49202623843</v>
      </c>
      <c r="B7769" t="n">
        <v>0.8475495329</v>
      </c>
      <c r="C7769" t="n">
        <v>0.9975372155987208</v>
      </c>
      <c r="D7769" t="n">
        <v>0.5363060752</v>
      </c>
      <c r="E7769" t="n">
        <v>-0.7098334668278574</v>
      </c>
      <c r="F7769" t="n">
        <v>-9.737218918</v>
      </c>
      <c r="G7769" t="n">
        <v>-10.41825365981716</v>
      </c>
    </row>
    <row r="7770">
      <c r="A7770" s="3" t="n">
        <v>45371.49202679398</v>
      </c>
      <c r="B7770" t="n">
        <v>1.3216029939</v>
      </c>
      <c r="C7770" t="n">
        <v>0.7541755720733121</v>
      </c>
      <c r="D7770" t="n">
        <v>-1.3886412533</v>
      </c>
      <c r="E7770" t="n">
        <v>-0.8081574313941748</v>
      </c>
      <c r="F7770" t="n">
        <v>-10.1729676041</v>
      </c>
      <c r="G7770" t="n">
        <v>-10.51211969045248</v>
      </c>
    </row>
    <row r="7771">
      <c r="A7771" s="3" t="n">
        <v>45371.49202737268</v>
      </c>
      <c r="B7771" t="n">
        <v>0.90022105005</v>
      </c>
      <c r="C7771" t="n">
        <v>0.9034418373656203</v>
      </c>
      <c r="D7771" t="n">
        <v>-0.9193734375</v>
      </c>
      <c r="E7771" t="n">
        <v>-0.7391892278460395</v>
      </c>
      <c r="F7771" t="n">
        <v>-10.47702278735</v>
      </c>
      <c r="G7771" t="n">
        <v>-10.63901259810457</v>
      </c>
    </row>
    <row r="7772">
      <c r="A7772" s="3" t="n">
        <v>45371.49202792824</v>
      </c>
      <c r="B7772" t="n">
        <v>1.561022547</v>
      </c>
      <c r="C7772" t="n">
        <v>0.9769187454033827</v>
      </c>
      <c r="D7772" t="n">
        <v>-0.265760215</v>
      </c>
      <c r="E7772" t="n">
        <v>-0.3649281686680663</v>
      </c>
      <c r="F7772" t="n">
        <v>-11.65497797205</v>
      </c>
      <c r="G7772" t="n">
        <v>-10.48627557878861</v>
      </c>
    </row>
    <row r="7773">
      <c r="A7773" s="3" t="n">
        <v>45371.49202849537</v>
      </c>
      <c r="B7773" t="n">
        <v>0.12449542175</v>
      </c>
      <c r="C7773" t="n">
        <v>0.8374801149705153</v>
      </c>
      <c r="D7773" t="n">
        <v>-1.18273102325</v>
      </c>
      <c r="E7773" t="n">
        <v>-0.5592105006555961</v>
      </c>
      <c r="F7773" t="n">
        <v>-10.19690563675</v>
      </c>
      <c r="G7773" t="n">
        <v>-10.32074156700236</v>
      </c>
    </row>
    <row r="7774">
      <c r="A7774" s="3" t="n">
        <v>45371.4920290625</v>
      </c>
      <c r="B7774" t="n">
        <v>-0.9145877922999999</v>
      </c>
      <c r="C7774" t="n">
        <v>0.6118387451052465</v>
      </c>
      <c r="D7774" t="n">
        <v>0.15562172885</v>
      </c>
      <c r="E7774" t="n">
        <v>-0.4455503299080433</v>
      </c>
      <c r="F7774" t="n">
        <v>-9.988612390750001</v>
      </c>
      <c r="G7774" t="n">
        <v>-10.42576230769315</v>
      </c>
    </row>
    <row r="7775">
      <c r="A7775" s="3" t="n">
        <v>45371.49202962963</v>
      </c>
      <c r="B7775" t="n">
        <v>2.5115222916</v>
      </c>
      <c r="C7775" t="n">
        <v>0.3937479928348496</v>
      </c>
      <c r="D7775" t="n">
        <v>0.6440419320999999</v>
      </c>
      <c r="E7775" t="n">
        <v>-0.01270189768240094</v>
      </c>
      <c r="F7775" t="n">
        <v>-9.892840646849999</v>
      </c>
      <c r="G7775" t="n">
        <v>-10.57497752811495</v>
      </c>
    </row>
    <row r="7776">
      <c r="A7776" s="3" t="n">
        <v>45371.49203018518</v>
      </c>
      <c r="B7776" t="n">
        <v>-0.25139347275</v>
      </c>
      <c r="C7776" t="n">
        <v>-0.01199460733822838</v>
      </c>
      <c r="D7776" t="n">
        <v>-0.4141936694</v>
      </c>
      <c r="E7776" t="n">
        <v>0.08403117222948743</v>
      </c>
      <c r="F7776" t="n">
        <v>-10.67095909775</v>
      </c>
      <c r="G7776" t="n">
        <v>-10.19629202391565</v>
      </c>
    </row>
    <row r="7777">
      <c r="A7777" s="3" t="n">
        <v>45371.49203075231</v>
      </c>
      <c r="B7777" t="n">
        <v>-1.07499516635</v>
      </c>
      <c r="C7777" t="n">
        <v>-0.750882640731121</v>
      </c>
      <c r="D7777" t="n">
        <v>-1.1492217002</v>
      </c>
      <c r="E7777" t="n">
        <v>0.05964761135454563</v>
      </c>
      <c r="F7777" t="n">
        <v>-10.08916977985</v>
      </c>
      <c r="G7777" t="n">
        <v>-10.16521758462182</v>
      </c>
    </row>
    <row r="7778">
      <c r="A7778" s="3" t="n">
        <v>45371.49203131945</v>
      </c>
      <c r="B7778" t="n">
        <v>-0.4357486861</v>
      </c>
      <c r="C7778" t="n">
        <v>-1.139568527701402</v>
      </c>
      <c r="D7778" t="n">
        <v>1.8100133905</v>
      </c>
      <c r="E7778" t="n">
        <v>0.2933626201480194</v>
      </c>
      <c r="F7778" t="n">
        <v>-10.9367095061</v>
      </c>
      <c r="G7778" t="n">
        <v>-10.33917909767194</v>
      </c>
    </row>
    <row r="7779">
      <c r="A7779" s="3" t="n">
        <v>45371.49203188658</v>
      </c>
      <c r="B7779" t="n">
        <v>-1.7310110181</v>
      </c>
      <c r="C7779" t="n">
        <v>-1.689442274621334</v>
      </c>
      <c r="D7779" t="n">
        <v>0.1747741163</v>
      </c>
      <c r="E7779" t="n">
        <v>0.2376273820976696</v>
      </c>
      <c r="F7779" t="n">
        <v>-10.7978473421</v>
      </c>
      <c r="G7779" t="n">
        <v>-10.1935788736083</v>
      </c>
    </row>
    <row r="7780">
      <c r="A7780" s="3" t="n">
        <v>45371.49203244213</v>
      </c>
      <c r="B7780" t="n">
        <v>-3.17950225635</v>
      </c>
      <c r="C7780" t="n">
        <v>-2.120571388510262</v>
      </c>
      <c r="D7780" t="n">
        <v>-0.2394195531</v>
      </c>
      <c r="E7780" t="n">
        <v>0.2939386522537305</v>
      </c>
      <c r="F7780" t="n">
        <v>-8.28394203455</v>
      </c>
      <c r="G7780" t="n">
        <v>-10.41506295537194</v>
      </c>
    </row>
    <row r="7781">
      <c r="A7781" s="3" t="n">
        <v>45371.49203300926</v>
      </c>
      <c r="B7781" t="n">
        <v>-2.98317312335</v>
      </c>
      <c r="C7781" t="n">
        <v>-2.178985419303969</v>
      </c>
      <c r="D7781" t="n">
        <v>0.12449542175</v>
      </c>
      <c r="E7781" t="n">
        <v>0.4306592862025653</v>
      </c>
      <c r="F7781" t="n">
        <v>-11.7746877486</v>
      </c>
      <c r="G7781" t="n">
        <v>-10.46646802025318</v>
      </c>
    </row>
    <row r="7782">
      <c r="A7782" s="3" t="n">
        <v>45371.49203357639</v>
      </c>
      <c r="B7782" t="n">
        <v>-1.0965403764</v>
      </c>
      <c r="C7782" t="n">
        <v>-1.921756624054784</v>
      </c>
      <c r="D7782" t="n">
        <v>1.17315973285</v>
      </c>
      <c r="E7782" t="n">
        <v>0.3294844439017492</v>
      </c>
      <c r="F7782" t="n">
        <v>-10.0532480209</v>
      </c>
      <c r="G7782" t="n">
        <v>-10.54901482227812</v>
      </c>
    </row>
    <row r="7783">
      <c r="A7783" s="3" t="n">
        <v>45371.49203414352</v>
      </c>
      <c r="B7783" t="n">
        <v>-1.82438013275</v>
      </c>
      <c r="C7783" t="n">
        <v>-2.060474042815157</v>
      </c>
      <c r="D7783" t="n">
        <v>-0.09336911464999999</v>
      </c>
      <c r="E7783" t="n">
        <v>0.2272593299593246</v>
      </c>
      <c r="F7783" t="n">
        <v>-10.19211999155</v>
      </c>
      <c r="G7783" t="n">
        <v>-10.52070423527229</v>
      </c>
    </row>
    <row r="7784">
      <c r="A7784" s="3" t="n">
        <v>45371.49203469908</v>
      </c>
      <c r="B7784" t="n">
        <v>-0.9217662600999998</v>
      </c>
      <c r="C7784" t="n">
        <v>-2.003526391938001</v>
      </c>
      <c r="D7784" t="n">
        <v>0.2106860686</v>
      </c>
      <c r="E7784" t="n">
        <v>0.3715028988616561</v>
      </c>
      <c r="F7784" t="n">
        <v>-12.33732467905</v>
      </c>
      <c r="G7784" t="n">
        <v>-10.59040901195865</v>
      </c>
    </row>
    <row r="7785">
      <c r="A7785" s="3" t="n">
        <v>45371.4920352662</v>
      </c>
      <c r="B7785" t="n">
        <v>-2.87543726645</v>
      </c>
      <c r="C7785" t="n">
        <v>-1.899381323372033</v>
      </c>
      <c r="D7785" t="n">
        <v>0.1077358569</v>
      </c>
      <c r="E7785" t="n">
        <v>0.2021561575645693</v>
      </c>
      <c r="F7785" t="n">
        <v>-9.914385856899999</v>
      </c>
      <c r="G7785" t="n">
        <v>-10.76141261991926</v>
      </c>
    </row>
    <row r="7786">
      <c r="A7786" s="3" t="n">
        <v>45371.49203638889</v>
      </c>
      <c r="B7786" t="n">
        <v>-0.5961560601499999</v>
      </c>
      <c r="C7786" t="n">
        <v>-1.74608095887518</v>
      </c>
      <c r="D7786" t="n">
        <v>0.1340765188</v>
      </c>
      <c r="E7786" t="n">
        <v>0.08918204084918438</v>
      </c>
      <c r="F7786" t="n">
        <v>-10.1777532493</v>
      </c>
      <c r="G7786" t="n">
        <v>-10.58562594986227</v>
      </c>
    </row>
    <row r="7787">
      <c r="A7787" s="3" t="n">
        <v>45371.49203642361</v>
      </c>
      <c r="B7787" t="n">
        <v>-3.70143178265</v>
      </c>
      <c r="C7787" t="n">
        <v>-1.684976042755716</v>
      </c>
      <c r="D7787" t="n">
        <v>0.97204495465</v>
      </c>
      <c r="E7787" t="n">
        <v>0.05971929819463881</v>
      </c>
      <c r="F7787" t="n">
        <v>-10.42914672205</v>
      </c>
      <c r="G7787" t="n">
        <v>-10.6048918567153</v>
      </c>
    </row>
    <row r="7788">
      <c r="A7788" s="3" t="n">
        <v>45371.49203695602</v>
      </c>
      <c r="B7788" t="n">
        <v>-1.4317316734</v>
      </c>
      <c r="C7788" t="n">
        <v>-1.361060450213174</v>
      </c>
      <c r="D7788" t="n">
        <v>-0.9169806149</v>
      </c>
      <c r="E7788" t="n">
        <v>0.0926850036603732</v>
      </c>
      <c r="F7788" t="n">
        <v>-10.57518735385</v>
      </c>
      <c r="G7788" t="n">
        <v>-10.54265878723733</v>
      </c>
    </row>
    <row r="7789">
      <c r="A7789" s="3" t="n">
        <v>45371.49203752314</v>
      </c>
      <c r="B7789" t="n">
        <v>-0.2059004234</v>
      </c>
      <c r="C7789" t="n">
        <v>-0.9802713395812384</v>
      </c>
      <c r="D7789" t="n">
        <v>-0.49081302585</v>
      </c>
      <c r="E7789" t="n">
        <v>-0.02540054934079262</v>
      </c>
      <c r="F7789" t="n">
        <v>-11.04445516965</v>
      </c>
      <c r="G7789" t="n">
        <v>-10.47258055777462</v>
      </c>
    </row>
    <row r="7790">
      <c r="A7790" s="3" t="n">
        <v>45371.49203809028</v>
      </c>
      <c r="B7790" t="n">
        <v>0.6847395296</v>
      </c>
      <c r="C7790" t="n">
        <v>-0.0013443111263403</v>
      </c>
      <c r="D7790" t="n">
        <v>0.8068421287499999</v>
      </c>
      <c r="E7790" t="n">
        <v>0.05678903002785565</v>
      </c>
      <c r="F7790" t="n">
        <v>-10.963050168</v>
      </c>
      <c r="G7790" t="n">
        <v>-10.78296212752217</v>
      </c>
    </row>
    <row r="7791">
      <c r="A7791" s="3" t="n">
        <v>45371.49203865741</v>
      </c>
      <c r="B7791" t="n">
        <v>-0.12449542175</v>
      </c>
      <c r="C7791" t="n">
        <v>0.4655304534804209</v>
      </c>
      <c r="D7791" t="n">
        <v>0.09097629205</v>
      </c>
      <c r="E7791" t="n">
        <v>-0.2929701255547794</v>
      </c>
      <c r="F7791" t="n">
        <v>-9.835383484500001</v>
      </c>
      <c r="G7791" t="n">
        <v>-10.87576668544712</v>
      </c>
    </row>
    <row r="7792">
      <c r="A7792" s="3" t="n">
        <v>45371.49203921296</v>
      </c>
      <c r="B7792" t="n">
        <v>0.6105228023999999</v>
      </c>
      <c r="C7792" t="n">
        <v>1.194433259834152</v>
      </c>
      <c r="D7792" t="n">
        <v>-0.79966366095</v>
      </c>
      <c r="E7792" t="n">
        <v>-0.4217596256012833</v>
      </c>
      <c r="F7792" t="n">
        <v>-11.4347108064</v>
      </c>
      <c r="G7792" t="n">
        <v>-10.85223230274047</v>
      </c>
    </row>
    <row r="7793">
      <c r="A7793" s="3" t="n">
        <v>45371.4920397801</v>
      </c>
      <c r="B7793" t="n">
        <v>1.8124062131</v>
      </c>
      <c r="C7793" t="n">
        <v>1.419672191300237</v>
      </c>
      <c r="D7793" t="n">
        <v>-0.25617911795</v>
      </c>
      <c r="E7793" t="n">
        <v>-0.2861265925701639</v>
      </c>
      <c r="F7793" t="n">
        <v>-11.0253027822</v>
      </c>
      <c r="G7793" t="n">
        <v>-11.05674447939339</v>
      </c>
    </row>
    <row r="7794">
      <c r="A7794" s="3" t="n">
        <v>45371.49204034722</v>
      </c>
      <c r="B7794" t="n">
        <v>2.77009423215</v>
      </c>
      <c r="C7794" t="n">
        <v>1.557649059400005</v>
      </c>
      <c r="D7794" t="n">
        <v>-0.19153368115</v>
      </c>
      <c r="E7794" t="n">
        <v>-0.5755121703863653</v>
      </c>
      <c r="F7794" t="n">
        <v>-10.91516429605</v>
      </c>
      <c r="G7794" t="n">
        <v>-11.0063369725526</v>
      </c>
    </row>
    <row r="7795">
      <c r="A7795" s="3" t="n">
        <v>45371.49204091435</v>
      </c>
      <c r="B7795" t="n">
        <v>0.474053461</v>
      </c>
      <c r="C7795" t="n">
        <v>1.618279713124247</v>
      </c>
      <c r="D7795" t="n">
        <v>-2.1523831553</v>
      </c>
      <c r="E7795" t="n">
        <v>-0.6688239767110741</v>
      </c>
      <c r="F7795" t="n">
        <v>-11.0923410416</v>
      </c>
      <c r="G7795" t="n">
        <v>-10.91897841997963</v>
      </c>
    </row>
    <row r="7796">
      <c r="A7796" s="3" t="n">
        <v>45371.49204146991</v>
      </c>
      <c r="B7796" t="n">
        <v>1.6711512265</v>
      </c>
      <c r="C7796" t="n">
        <v>1.545370516398256</v>
      </c>
      <c r="D7796" t="n">
        <v>0.5171438811</v>
      </c>
      <c r="E7796" t="n">
        <v>-0.649759757673778</v>
      </c>
      <c r="F7796" t="n">
        <v>-10.74278300235</v>
      </c>
      <c r="G7796" t="n">
        <v>-10.84894792078546</v>
      </c>
    </row>
    <row r="7797">
      <c r="A7797" s="3" t="n">
        <v>45371.49204204861</v>
      </c>
      <c r="B7797" t="n">
        <v>1.92493752185</v>
      </c>
      <c r="C7797" t="n">
        <v>1.296078341289164</v>
      </c>
      <c r="D7797" t="n">
        <v>-0.45968671875</v>
      </c>
      <c r="E7797" t="n">
        <v>-0.6498663964202815</v>
      </c>
      <c r="F7797" t="n">
        <v>-11.5113203562</v>
      </c>
      <c r="G7797" t="n">
        <v>-10.46475903433091</v>
      </c>
    </row>
    <row r="7798">
      <c r="A7798" s="3" t="n">
        <v>45371.49204260416</v>
      </c>
      <c r="B7798" t="n">
        <v>0.8619162751499999</v>
      </c>
      <c r="C7798" t="n">
        <v>1.237518810898139</v>
      </c>
      <c r="D7798" t="n">
        <v>-1.1899192977</v>
      </c>
      <c r="E7798" t="n">
        <v>-0.6225486355748269</v>
      </c>
      <c r="F7798" t="n">
        <v>-9.35174892645</v>
      </c>
      <c r="G7798" t="n">
        <v>-10.51540034633767</v>
      </c>
    </row>
    <row r="7799">
      <c r="A7799" s="3" t="n">
        <v>45371.4920431713</v>
      </c>
      <c r="B7799" t="n">
        <v>0.7876897413</v>
      </c>
      <c r="C7799" t="n">
        <v>1.12468909653252</v>
      </c>
      <c r="D7799" t="n">
        <v>0.1675956485</v>
      </c>
      <c r="E7799" t="n">
        <v>-0.4783623064198149</v>
      </c>
      <c r="F7799" t="n">
        <v>-10.06522194055</v>
      </c>
      <c r="G7799" t="n">
        <v>-10.35016176845492</v>
      </c>
    </row>
    <row r="7800">
      <c r="A7800" s="3" t="n">
        <v>45371.49204372685</v>
      </c>
      <c r="B7800" t="n">
        <v>0.6943206266499999</v>
      </c>
      <c r="C7800" t="n">
        <v>1.453269659903617</v>
      </c>
      <c r="D7800" t="n">
        <v>-1.13724778055</v>
      </c>
      <c r="E7800" t="n">
        <v>-0.2210385763980192</v>
      </c>
      <c r="F7800" t="n">
        <v>-10.4530847547</v>
      </c>
      <c r="G7800" t="n">
        <v>-10.18664088589688</v>
      </c>
    </row>
    <row r="7801">
      <c r="A7801" s="3" t="n">
        <v>45371.49204484954</v>
      </c>
      <c r="B7801" t="n">
        <v>1.9033923118</v>
      </c>
      <c r="C7801" t="n">
        <v>1.386036890515622</v>
      </c>
      <c r="D7801" t="n">
        <v>-0.404622379</v>
      </c>
      <c r="E7801" t="n">
        <v>-0.4024333929921923</v>
      </c>
      <c r="F7801" t="n">
        <v>-10.2759178158</v>
      </c>
      <c r="G7801" t="n">
        <v>-10.21091337331646</v>
      </c>
    </row>
    <row r="7802">
      <c r="A7802" s="3" t="n">
        <v>45371.49204488426</v>
      </c>
      <c r="B7802" t="n">
        <v>2.19548338205</v>
      </c>
      <c r="C7802" t="n">
        <v>1.380043815821449</v>
      </c>
      <c r="D7802" t="n">
        <v>0.2442051983</v>
      </c>
      <c r="E7802" t="n">
        <v>-0.4911588874222625</v>
      </c>
      <c r="F7802" t="n">
        <v>-11.2000768985</v>
      </c>
      <c r="G7802" t="n">
        <v>-10.42823353777451</v>
      </c>
    </row>
    <row r="7803">
      <c r="A7803" s="3" t="n">
        <v>45371.49204542824</v>
      </c>
      <c r="B7803" t="n">
        <v>0.5817893178999999</v>
      </c>
      <c r="C7803" t="n">
        <v>1.248791726518069</v>
      </c>
      <c r="D7803" t="n">
        <v>-0.24900065015</v>
      </c>
      <c r="E7803" t="n">
        <v>-0.4869510344959221</v>
      </c>
      <c r="F7803" t="n">
        <v>-9.402027621</v>
      </c>
      <c r="G7803" t="n">
        <v>-10.42255217282252</v>
      </c>
    </row>
    <row r="7804">
      <c r="A7804" s="3" t="n">
        <v>45371.49204655093</v>
      </c>
      <c r="B7804" t="n">
        <v>1.7334038407</v>
      </c>
      <c r="C7804" t="n">
        <v>0.9528325386151544</v>
      </c>
      <c r="D7804" t="n">
        <v>-0.4501056217</v>
      </c>
      <c r="E7804" t="n">
        <v>-0.5461918413203978</v>
      </c>
      <c r="F7804" t="n">
        <v>-10.54166822415</v>
      </c>
      <c r="G7804" t="n">
        <v>-10.49831201868977</v>
      </c>
    </row>
    <row r="7805">
      <c r="A7805" s="3" t="n">
        <v>45371.49204711805</v>
      </c>
      <c r="B7805" t="n">
        <v>-0.02154521005</v>
      </c>
      <c r="C7805" t="n">
        <v>0.2833876340860149</v>
      </c>
      <c r="D7805" t="n">
        <v>-1.24019799225</v>
      </c>
      <c r="E7805" t="n">
        <v>-0.4893499148167845</v>
      </c>
      <c r="F7805" t="n">
        <v>-11.0947338642</v>
      </c>
      <c r="G7805" t="n">
        <v>-10.54008393584024</v>
      </c>
    </row>
    <row r="7806">
      <c r="A7806" s="3" t="n">
        <v>45371.49204768518</v>
      </c>
      <c r="B7806" t="n">
        <v>-0.4668651865499999</v>
      </c>
      <c r="C7806" t="n">
        <v>-0.6845291552411441</v>
      </c>
      <c r="D7806" t="n">
        <v>-1.3910340759</v>
      </c>
      <c r="E7806" t="n">
        <v>-0.6541035550000018</v>
      </c>
      <c r="F7806" t="n">
        <v>-10.78348059985</v>
      </c>
      <c r="G7806" t="n">
        <v>-10.44902514448989</v>
      </c>
    </row>
    <row r="7807">
      <c r="A7807" s="3" t="n">
        <v>45371.49204824074</v>
      </c>
      <c r="B7807" t="n">
        <v>-1.4556795127</v>
      </c>
      <c r="C7807" t="n">
        <v>-1.285267801215971</v>
      </c>
      <c r="D7807" t="n">
        <v>0.39264845935</v>
      </c>
      <c r="E7807" t="n">
        <v>-0.6882304912660859</v>
      </c>
      <c r="F7807" t="n">
        <v>-8.959100467099999</v>
      </c>
      <c r="G7807" t="n">
        <v>-10.43274009348767</v>
      </c>
    </row>
    <row r="7808">
      <c r="A7808" s="3" t="n">
        <v>45371.49204936343</v>
      </c>
      <c r="B7808" t="n">
        <v>-1.41975775375</v>
      </c>
      <c r="C7808" t="n">
        <v>-1.496856493083804</v>
      </c>
      <c r="D7808" t="n">
        <v>-0.2059004234</v>
      </c>
      <c r="E7808" t="n">
        <v>-0.5020633793171343</v>
      </c>
      <c r="F7808" t="n">
        <v>-12.0931096741</v>
      </c>
      <c r="G7808" t="n">
        <v>-10.40500871603359</v>
      </c>
    </row>
    <row r="7809">
      <c r="A7809" s="3" t="n">
        <v>45371.49204939815</v>
      </c>
      <c r="B7809" t="n">
        <v>-2.87065162125</v>
      </c>
      <c r="C7809" t="n">
        <v>-1.752512292529259</v>
      </c>
      <c r="D7809" t="n">
        <v>-0.7948780157499999</v>
      </c>
      <c r="E7809" t="n">
        <v>-0.3585957015903273</v>
      </c>
      <c r="F7809" t="n">
        <v>-9.99818368115</v>
      </c>
      <c r="G7809" t="n">
        <v>-10.42516101603441</v>
      </c>
    </row>
    <row r="7810">
      <c r="A7810" s="3" t="n">
        <v>45371.49204993056</v>
      </c>
      <c r="B7810" t="n">
        <v>-2.1380262197</v>
      </c>
      <c r="C7810" t="n">
        <v>-1.683442662160494</v>
      </c>
      <c r="D7810" t="n">
        <v>-0.3711032493</v>
      </c>
      <c r="E7810" t="n">
        <v>-0.110022452221329</v>
      </c>
      <c r="F7810" t="n">
        <v>-9.861714339749998</v>
      </c>
      <c r="G7810" t="n">
        <v>-10.7067720005991</v>
      </c>
    </row>
    <row r="7811">
      <c r="A7811" s="3" t="n">
        <v>45371.49205049768</v>
      </c>
      <c r="B7811" t="n">
        <v>-0.52911780075</v>
      </c>
      <c r="C7811" t="n">
        <v>-1.608725567217254</v>
      </c>
      <c r="D7811" t="n">
        <v>0.21787434305</v>
      </c>
      <c r="E7811" t="n">
        <v>0.2381364821026813</v>
      </c>
      <c r="F7811" t="n">
        <v>-11.01811450775</v>
      </c>
      <c r="G7811" t="n">
        <v>-10.88873171680819</v>
      </c>
    </row>
    <row r="7812">
      <c r="A7812" s="3" t="n">
        <v>45371.49205106482</v>
      </c>
      <c r="B7812" t="n">
        <v>-0.90500669525</v>
      </c>
      <c r="C7812" t="n">
        <v>-1.795700893425879</v>
      </c>
      <c r="D7812" t="n">
        <v>0.28969824765</v>
      </c>
      <c r="E7812" t="n">
        <v>0.1336629479100236</v>
      </c>
      <c r="F7812" t="n">
        <v>-10.47462996475</v>
      </c>
      <c r="G7812" t="n">
        <v>-10.98770911515131</v>
      </c>
    </row>
    <row r="7813">
      <c r="A7813" s="3" t="n">
        <v>45371.49205163195</v>
      </c>
      <c r="B7813" t="n">
        <v>-1.8076205679</v>
      </c>
      <c r="C7813" t="n">
        <v>-1.75239273826469</v>
      </c>
      <c r="D7813" t="n">
        <v>0.11731695395</v>
      </c>
      <c r="E7813" t="n">
        <v>0.28191963115746</v>
      </c>
      <c r="F7813" t="n">
        <v>-12.58631552255</v>
      </c>
      <c r="G7813" t="n">
        <v>-10.93745910905294</v>
      </c>
    </row>
    <row r="7814">
      <c r="A7814" s="3" t="n">
        <v>45371.49205219907</v>
      </c>
      <c r="B7814" t="n">
        <v>-2.185902285</v>
      </c>
      <c r="C7814" t="n">
        <v>-1.824363491162126</v>
      </c>
      <c r="D7814" t="n">
        <v>0.9552853897999999</v>
      </c>
      <c r="E7814" t="n">
        <v>0.4717590706491854</v>
      </c>
      <c r="F7814" t="n">
        <v>-11.36287709515</v>
      </c>
      <c r="G7814" t="n">
        <v>-11.25652374730679</v>
      </c>
    </row>
    <row r="7815">
      <c r="A7815" s="3" t="n">
        <v>45371.49205275463</v>
      </c>
      <c r="B7815" t="n">
        <v>-2.243369254</v>
      </c>
      <c r="C7815" t="n">
        <v>-1.90734544327891</v>
      </c>
      <c r="D7815" t="n">
        <v>0.9624736642499999</v>
      </c>
      <c r="E7815" t="n">
        <v>0.3793836050952225</v>
      </c>
      <c r="F7815" t="n">
        <v>-9.859321517149999</v>
      </c>
      <c r="G7815" t="n">
        <v>-11.12419566962229</v>
      </c>
    </row>
    <row r="7816">
      <c r="A7816" s="3" t="n">
        <v>45371.49205332176</v>
      </c>
      <c r="B7816" t="n">
        <v>-3.0693637702</v>
      </c>
      <c r="C7816" t="n">
        <v>-2.152799629324132</v>
      </c>
      <c r="D7816" t="n">
        <v>-1.14203342575</v>
      </c>
      <c r="E7816" t="n">
        <v>0.2108403461777395</v>
      </c>
      <c r="F7816" t="n">
        <v>-10.80982126175</v>
      </c>
      <c r="G7816" t="n">
        <v>-10.88524978457509</v>
      </c>
    </row>
    <row r="7817">
      <c r="A7817" s="3" t="n">
        <v>45371.49205387731</v>
      </c>
      <c r="B7817" t="n">
        <v>-0.4955986710499999</v>
      </c>
      <c r="C7817" t="n">
        <v>-1.93928718818497</v>
      </c>
      <c r="D7817" t="n">
        <v>0.50038431625</v>
      </c>
      <c r="E7817" t="n">
        <v>0.1820648690995343</v>
      </c>
      <c r="F7817" t="n">
        <v>-11.7531327319</v>
      </c>
      <c r="G7817" t="n">
        <v>-10.72389018252415</v>
      </c>
    </row>
    <row r="7818">
      <c r="A7818" s="3" t="n">
        <v>45371.49205445602</v>
      </c>
      <c r="B7818" t="n">
        <v>-1.8986066666</v>
      </c>
      <c r="C7818" t="n">
        <v>-1.309852181252335</v>
      </c>
      <c r="D7818" t="n">
        <v>0.3806745397</v>
      </c>
      <c r="E7818" t="n">
        <v>-0.1096549885878791</v>
      </c>
      <c r="F7818" t="n">
        <v>-10.3573130108</v>
      </c>
      <c r="G7818" t="n">
        <v>-10.65354895653872</v>
      </c>
    </row>
    <row r="7819">
      <c r="A7819" s="3" t="n">
        <v>45371.49205501157</v>
      </c>
      <c r="B7819" t="n">
        <v>-0.12449542175</v>
      </c>
      <c r="C7819" t="n">
        <v>-0.3539689515515161</v>
      </c>
      <c r="D7819" t="n">
        <v>-0.69910627185</v>
      </c>
      <c r="E7819" t="n">
        <v>-0.4494699038993019</v>
      </c>
      <c r="F7819" t="n">
        <v>-10.0077647782</v>
      </c>
      <c r="G7819" t="n">
        <v>-10.74773259462183</v>
      </c>
    </row>
    <row r="7820">
      <c r="A7820" s="3" t="n">
        <v>45371.4920555787</v>
      </c>
      <c r="B7820" t="n">
        <v>-0.9457140993999998</v>
      </c>
      <c r="C7820" t="n">
        <v>0.4921783904137544</v>
      </c>
      <c r="D7820" t="n">
        <v>-0.32321737735</v>
      </c>
      <c r="E7820" t="n">
        <v>-0.4616198860628218</v>
      </c>
      <c r="F7820" t="n">
        <v>-11.05402646005</v>
      </c>
      <c r="G7820" t="n">
        <v>-10.95690953636938</v>
      </c>
    </row>
    <row r="7821">
      <c r="A7821" s="3" t="n">
        <v>45371.49205615741</v>
      </c>
      <c r="B7821" t="n">
        <v>1.55144144995</v>
      </c>
      <c r="C7821" t="n">
        <v>1.253238573676927</v>
      </c>
      <c r="D7821" t="n">
        <v>-0.2992793447</v>
      </c>
      <c r="E7821" t="n">
        <v>-0.4953103692555957</v>
      </c>
      <c r="F7821" t="n">
        <v>-11.04684799225</v>
      </c>
      <c r="G7821" t="n">
        <v>-10.77463671599933</v>
      </c>
    </row>
    <row r="7822">
      <c r="A7822" s="3" t="n">
        <v>45371.49205671297</v>
      </c>
      <c r="B7822" t="n">
        <v>2.76770140955</v>
      </c>
      <c r="C7822" t="n">
        <v>1.645569768469002</v>
      </c>
      <c r="D7822" t="n">
        <v>-1.7669229704</v>
      </c>
      <c r="E7822" t="n">
        <v>-0.8074599705593262</v>
      </c>
      <c r="F7822" t="n">
        <v>-11.56399187335</v>
      </c>
      <c r="G7822" t="n">
        <v>-10.79651443777637</v>
      </c>
    </row>
    <row r="7823">
      <c r="A7823" s="3" t="n">
        <v>45371.49205726852</v>
      </c>
      <c r="B7823" t="n">
        <v>2.88022291165</v>
      </c>
      <c r="C7823" t="n">
        <v>2.026543582438933</v>
      </c>
      <c r="D7823" t="n">
        <v>-0.5339034459499999</v>
      </c>
      <c r="E7823" t="n">
        <v>-1.003237119462474</v>
      </c>
      <c r="F7823" t="n">
        <v>-10.02930998825</v>
      </c>
      <c r="G7823" t="n">
        <v>-11.03485187619642</v>
      </c>
    </row>
    <row r="7824">
      <c r="A7824" s="3" t="n">
        <v>45371.49205783565</v>
      </c>
      <c r="B7824" t="n">
        <v>1.27371712195</v>
      </c>
      <c r="C7824" t="n">
        <v>1.896029163521334</v>
      </c>
      <c r="D7824" t="n">
        <v>-0.25617911795</v>
      </c>
      <c r="E7824" t="n">
        <v>-1.072328694782287</v>
      </c>
      <c r="F7824" t="n">
        <v>-11.2790792709</v>
      </c>
      <c r="G7824" t="n">
        <v>-10.84344959044082</v>
      </c>
    </row>
    <row r="7825">
      <c r="A7825" s="3" t="n">
        <v>45371.49205840278</v>
      </c>
      <c r="B7825" t="n">
        <v>1.5011627554</v>
      </c>
      <c r="C7825" t="n">
        <v>1.447019554970284</v>
      </c>
      <c r="D7825" t="n">
        <v>-1.6376320968</v>
      </c>
      <c r="E7825" t="n">
        <v>-1.032894737854199</v>
      </c>
      <c r="F7825" t="n">
        <v>-10.1873245397</v>
      </c>
      <c r="G7825" t="n">
        <v>-10.47057906394234</v>
      </c>
    </row>
    <row r="7826">
      <c r="A7826" s="3" t="n">
        <v>45371.49205952547</v>
      </c>
      <c r="B7826" t="n">
        <v>0.9911973420999999</v>
      </c>
      <c r="C7826" t="n">
        <v>0.7995957916170187</v>
      </c>
      <c r="D7826" t="n">
        <v>-1.06781669855</v>
      </c>
      <c r="E7826" t="n">
        <v>-0.9800265847990705</v>
      </c>
      <c r="F7826" t="n">
        <v>-11.21205081815</v>
      </c>
      <c r="G7826" t="n">
        <v>-10.4131348171104</v>
      </c>
    </row>
    <row r="7827">
      <c r="A7827" s="3" t="n">
        <v>45371.49206009259</v>
      </c>
      <c r="B7827" t="n">
        <v>0.15322890625</v>
      </c>
      <c r="C7827" t="n">
        <v>0.8213944658516339</v>
      </c>
      <c r="D7827" t="n">
        <v>-1.3287814617</v>
      </c>
      <c r="E7827" t="n">
        <v>-0.80958746498555</v>
      </c>
      <c r="F7827" t="n">
        <v>-10.23521041165</v>
      </c>
      <c r="G7827" t="n">
        <v>-10.33957364960434</v>
      </c>
    </row>
    <row r="7828">
      <c r="A7828" s="3" t="n">
        <v>45371.49206011574</v>
      </c>
      <c r="B7828" t="n">
        <v>0.21308869785</v>
      </c>
      <c r="C7828" t="n">
        <v>0.9509722468272754</v>
      </c>
      <c r="D7828" t="n">
        <v>-0.38546999155</v>
      </c>
      <c r="E7828" t="n">
        <v>-0.6621523001243608</v>
      </c>
      <c r="F7828" t="n">
        <v>-9.212886762449999</v>
      </c>
      <c r="G7828" t="n">
        <v>-10.44373549691413</v>
      </c>
    </row>
    <row r="7829">
      <c r="A7829" s="3" t="n">
        <v>45371.49206065972</v>
      </c>
      <c r="B7829" t="n">
        <v>0.007178467799999999</v>
      </c>
      <c r="C7829" t="n">
        <v>1.081095931319583</v>
      </c>
      <c r="D7829" t="n">
        <v>0.1771669389</v>
      </c>
      <c r="E7829" t="n">
        <v>-0.396210559232402</v>
      </c>
      <c r="F7829" t="n">
        <v>-10.5632134342</v>
      </c>
      <c r="G7829" t="n">
        <v>-10.59253867802066</v>
      </c>
    </row>
    <row r="7830">
      <c r="A7830" s="3" t="n">
        <v>45371.49206122685</v>
      </c>
      <c r="B7830" t="n">
        <v>2.54503161465</v>
      </c>
      <c r="C7830" t="n">
        <v>0.6754266638579273</v>
      </c>
      <c r="D7830" t="n">
        <v>-0.7374110467499999</v>
      </c>
      <c r="E7830" t="n">
        <v>-0.1415934417512824</v>
      </c>
      <c r="F7830" t="n">
        <v>-11.4730155813</v>
      </c>
      <c r="G7830" t="n">
        <v>-10.49368467430854</v>
      </c>
    </row>
    <row r="7831">
      <c r="A7831" s="3" t="n">
        <v>45371.49206179398</v>
      </c>
      <c r="B7831" t="n">
        <v>2.93768988065</v>
      </c>
      <c r="C7831" t="n">
        <v>0.8925169778130562</v>
      </c>
      <c r="D7831" t="n">
        <v>0.12449542175</v>
      </c>
      <c r="E7831" t="n">
        <v>-0.07421398408111901</v>
      </c>
      <c r="F7831" t="n">
        <v>-10.43871801245</v>
      </c>
      <c r="G7831" t="n">
        <v>-10.59132701955155</v>
      </c>
    </row>
    <row r="7832">
      <c r="A7832" s="3" t="n">
        <v>45371.49206234953</v>
      </c>
      <c r="B7832" t="n">
        <v>-0.35434368445</v>
      </c>
      <c r="C7832" t="n">
        <v>1.139944243550819</v>
      </c>
      <c r="D7832" t="n">
        <v>0.6224967220500001</v>
      </c>
      <c r="E7832" t="n">
        <v>0.07464579671165539</v>
      </c>
      <c r="F7832" t="n">
        <v>-10.88164516635</v>
      </c>
      <c r="G7832" t="n">
        <v>-10.71433087040993</v>
      </c>
    </row>
    <row r="7833">
      <c r="A7833" s="3" t="n">
        <v>45371.49206291667</v>
      </c>
      <c r="B7833" t="n">
        <v>-0.87867584</v>
      </c>
      <c r="C7833" t="n">
        <v>0.6029675672216802</v>
      </c>
      <c r="D7833" t="n">
        <v>-0.4333460568499999</v>
      </c>
      <c r="E7833" t="n">
        <v>-0.1423724875135202</v>
      </c>
      <c r="F7833" t="n">
        <v>-11.05163363745</v>
      </c>
      <c r="G7833" t="n">
        <v>-10.46017205951588</v>
      </c>
    </row>
    <row r="7834">
      <c r="A7834" s="3" t="n">
        <v>45371.4920634838</v>
      </c>
      <c r="B7834" t="n">
        <v>-0.8451567102999999</v>
      </c>
      <c r="C7834" t="n">
        <v>-0.02759349001165501</v>
      </c>
      <c r="D7834" t="n">
        <v>-0.5746108501</v>
      </c>
      <c r="E7834" t="n">
        <v>-0.2803878964335672</v>
      </c>
      <c r="F7834" t="n">
        <v>-8.813059835299999</v>
      </c>
      <c r="G7834" t="n">
        <v>-10.40245500951122</v>
      </c>
    </row>
    <row r="7835">
      <c r="A7835" s="3" t="n">
        <v>45371.49206403935</v>
      </c>
      <c r="B7835" t="n">
        <v>2.4923600975</v>
      </c>
      <c r="C7835" t="n">
        <v>-0.7334814146561792</v>
      </c>
      <c r="D7835" t="n">
        <v>0.0957717439</v>
      </c>
      <c r="E7835" t="n">
        <v>-0.1327129144041962</v>
      </c>
      <c r="F7835" t="n">
        <v>-11.66933490765</v>
      </c>
      <c r="G7835" t="n">
        <v>-10.26312178342136</v>
      </c>
    </row>
    <row r="7836">
      <c r="A7836" s="3" t="n">
        <v>45371.49206460648</v>
      </c>
      <c r="B7836" t="n">
        <v>-1.03429756885</v>
      </c>
      <c r="C7836" t="n">
        <v>-1.135735499110842</v>
      </c>
      <c r="D7836" t="n">
        <v>0.01915238745</v>
      </c>
      <c r="E7836" t="n">
        <v>-0.137730993210723</v>
      </c>
      <c r="F7836" t="n">
        <v>-9.47864697745</v>
      </c>
      <c r="G7836" t="n">
        <v>-10.38606249682683</v>
      </c>
    </row>
    <row r="7837">
      <c r="A7837" s="3" t="n">
        <v>45371.49206516203</v>
      </c>
      <c r="B7837" t="n">
        <v>-3.70143178265</v>
      </c>
      <c r="C7837" t="n">
        <v>-1.055397136378441</v>
      </c>
      <c r="D7837" t="n">
        <v>-1.0151451814</v>
      </c>
      <c r="E7837" t="n">
        <v>-0.1187124242434735</v>
      </c>
      <c r="F7837" t="n">
        <v>-9.859321517149999</v>
      </c>
      <c r="G7837" t="n">
        <v>-10.67426544751541</v>
      </c>
    </row>
    <row r="7838">
      <c r="A7838" s="3" t="n">
        <v>45371.49206574074</v>
      </c>
      <c r="B7838" t="n">
        <v>-1.03908321405</v>
      </c>
      <c r="C7838" t="n">
        <v>-1.553569195828792</v>
      </c>
      <c r="D7838" t="n">
        <v>0.4572938961499999</v>
      </c>
      <c r="E7838" t="n">
        <v>0.1792172373890447</v>
      </c>
      <c r="F7838" t="n">
        <v>-12.5001248757</v>
      </c>
      <c r="G7838" t="n">
        <v>-10.89680823601122</v>
      </c>
    </row>
    <row r="7839">
      <c r="A7839" s="3" t="n">
        <v>45371.4920662963</v>
      </c>
      <c r="B7839" t="n">
        <v>-1.2210456048</v>
      </c>
      <c r="C7839" t="n">
        <v>-1.750277702170052</v>
      </c>
      <c r="D7839" t="n">
        <v>1.0271092944</v>
      </c>
      <c r="E7839" t="n">
        <v>0.2590241894162011</v>
      </c>
      <c r="F7839" t="n">
        <v>-10.10352671545</v>
      </c>
      <c r="G7839" t="n">
        <v>-11.05713569386448</v>
      </c>
    </row>
    <row r="7840">
      <c r="A7840" s="3" t="n">
        <v>45371.49206686343</v>
      </c>
      <c r="B7840" t="n">
        <v>-2.0805592507</v>
      </c>
      <c r="C7840" t="n">
        <v>-2.045082768522383</v>
      </c>
      <c r="D7840" t="n">
        <v>0.09097629205</v>
      </c>
      <c r="E7840" t="n">
        <v>0.3698052283047796</v>
      </c>
      <c r="F7840" t="n">
        <v>-11.5472323085</v>
      </c>
      <c r="G7840" t="n">
        <v>-10.96544884258698</v>
      </c>
    </row>
    <row r="7841">
      <c r="A7841" s="3" t="n">
        <v>45371.49206744213</v>
      </c>
      <c r="B7841" t="n">
        <v>-1.5682010148</v>
      </c>
      <c r="C7841" t="n">
        <v>-1.627854843890681</v>
      </c>
      <c r="D7841" t="n">
        <v>0.09816456649999999</v>
      </c>
      <c r="E7841" t="n">
        <v>0.4997578793348498</v>
      </c>
      <c r="F7841" t="n">
        <v>-11.7746877486</v>
      </c>
      <c r="G7841" t="n">
        <v>-11.06234940276588</v>
      </c>
    </row>
    <row r="7842">
      <c r="A7842" s="3" t="n">
        <v>45371.49206799769</v>
      </c>
      <c r="B7842" t="n">
        <v>-2.80839900705</v>
      </c>
      <c r="C7842" t="n">
        <v>-1.943074932454667</v>
      </c>
      <c r="D7842" t="n">
        <v>0.87148756555</v>
      </c>
      <c r="E7842" t="n">
        <v>0.3781669175748262</v>
      </c>
      <c r="F7842" t="n">
        <v>-9.897626292049999</v>
      </c>
      <c r="G7842" t="n">
        <v>-10.92246556413861</v>
      </c>
    </row>
    <row r="7843">
      <c r="A7843" s="3" t="n">
        <v>45371.49206912037</v>
      </c>
      <c r="B7843" t="n">
        <v>-0.4165864919999999</v>
      </c>
      <c r="C7843" t="n">
        <v>-2.491001224984273</v>
      </c>
      <c r="D7843" t="n">
        <v>-0.02154521005</v>
      </c>
      <c r="E7843" t="n">
        <v>0.2671350661832175</v>
      </c>
      <c r="F7843" t="n">
        <v>-10.2088795564</v>
      </c>
      <c r="G7843" t="n">
        <v>-10.42908212160038</v>
      </c>
    </row>
    <row r="7844">
      <c r="A7844" s="3" t="n">
        <v>45371.4920696875</v>
      </c>
      <c r="B7844" t="n">
        <v>-2.87304444385</v>
      </c>
      <c r="C7844" t="n">
        <v>-2.793731298940101</v>
      </c>
      <c r="D7844" t="n">
        <v>0.6560158517499999</v>
      </c>
      <c r="E7844" t="n">
        <v>0.2510126135526813</v>
      </c>
      <c r="F7844" t="n">
        <v>-11.1282529939</v>
      </c>
      <c r="G7844" t="n">
        <v>-10.20932933645924</v>
      </c>
    </row>
    <row r="7845">
      <c r="A7845" s="3" t="n">
        <v>45371.49207081019</v>
      </c>
      <c r="B7845" t="n">
        <v>-3.15794723965</v>
      </c>
      <c r="C7845" t="n">
        <v>-2.654846389912711</v>
      </c>
      <c r="D7845" t="n">
        <v>-0.2035076008</v>
      </c>
      <c r="E7845" t="n">
        <v>0.1738802252939398</v>
      </c>
      <c r="F7845" t="n">
        <v>-9.864107162350001</v>
      </c>
      <c r="G7845" t="n">
        <v>-10.24257950335294</v>
      </c>
    </row>
    <row r="7846">
      <c r="A7846" s="3" t="n">
        <v>45371.49207083333</v>
      </c>
      <c r="B7846" t="n">
        <v>-4.486738507999999</v>
      </c>
      <c r="C7846" t="n">
        <v>-2.355477253788002</v>
      </c>
      <c r="D7846" t="n">
        <v>-0.5027869455</v>
      </c>
      <c r="E7846" t="n">
        <v>0.1795606758729609</v>
      </c>
      <c r="F7846" t="n">
        <v>-10.5847684509</v>
      </c>
      <c r="G7846" t="n">
        <v>-10.39240909096681</v>
      </c>
    </row>
    <row r="7847">
      <c r="A7847" s="3" t="n">
        <v>45371.49207137732</v>
      </c>
      <c r="B7847" t="n">
        <v>-0.9457140993999998</v>
      </c>
      <c r="C7847" t="n">
        <v>-1.489681385604433</v>
      </c>
      <c r="D7847" t="n">
        <v>1.26893147675</v>
      </c>
      <c r="E7847" t="n">
        <v>0.13810602328042</v>
      </c>
      <c r="F7847" t="n">
        <v>-9.382875233549999</v>
      </c>
      <c r="G7847" t="n">
        <v>-10.97031006071215</v>
      </c>
    </row>
    <row r="7848">
      <c r="A7848" s="3" t="n">
        <v>45371.49207194444</v>
      </c>
      <c r="B7848" t="n">
        <v>-1.1899192977</v>
      </c>
      <c r="C7848" t="n">
        <v>-0.9305829870737787</v>
      </c>
      <c r="D7848" t="n">
        <v>-0.26096476315</v>
      </c>
      <c r="E7848" t="n">
        <v>0.05507357491689994</v>
      </c>
      <c r="F7848" t="n">
        <v>-10.91516429605</v>
      </c>
      <c r="G7848" t="n">
        <v>-10.94280670501507</v>
      </c>
    </row>
    <row r="7849">
      <c r="A7849" s="3" t="n">
        <v>45371.49207251157</v>
      </c>
      <c r="B7849" t="n">
        <v>1.1970977655</v>
      </c>
      <c r="C7849" t="n">
        <v>-0.2833941261340334</v>
      </c>
      <c r="D7849" t="n">
        <v>-0.5865749630999999</v>
      </c>
      <c r="E7849" t="n">
        <v>-0.1599469644051286</v>
      </c>
      <c r="F7849" t="n">
        <v>-13.3165481015</v>
      </c>
      <c r="G7849" t="n">
        <v>-11.03372539156856</v>
      </c>
    </row>
    <row r="7850">
      <c r="A7850" s="3" t="n">
        <v>45371.49207306713</v>
      </c>
      <c r="B7850" t="n">
        <v>1.14681907095</v>
      </c>
      <c r="C7850" t="n">
        <v>0.7340356389667854</v>
      </c>
      <c r="D7850" t="n">
        <v>0.7062847396499999</v>
      </c>
      <c r="E7850" t="n">
        <v>-0.1634175126948723</v>
      </c>
      <c r="F7850" t="n">
        <v>-10.70687105005</v>
      </c>
      <c r="G7850" t="n">
        <v>-11.38718620320667</v>
      </c>
    </row>
    <row r="7851">
      <c r="A7851" s="3" t="n">
        <v>45371.49207363426</v>
      </c>
      <c r="B7851" t="n">
        <v>1.72142992105</v>
      </c>
      <c r="C7851" t="n">
        <v>1.414715672653267</v>
      </c>
      <c r="D7851" t="n">
        <v>-0.5865749630999999</v>
      </c>
      <c r="E7851" t="n">
        <v>-0.3388638988546629</v>
      </c>
      <c r="F7851" t="n">
        <v>-11.6142705679</v>
      </c>
      <c r="G7851" t="n">
        <v>-11.17974917604677</v>
      </c>
    </row>
    <row r="7852">
      <c r="A7852" s="3" t="n">
        <v>45371.49207420139</v>
      </c>
      <c r="B7852" t="n">
        <v>-0.56502975305</v>
      </c>
      <c r="C7852" t="n">
        <v>1.015631810689513</v>
      </c>
      <c r="D7852" t="n">
        <v>-1.1635786358</v>
      </c>
      <c r="E7852" t="n">
        <v>-0.4630730990087425</v>
      </c>
      <c r="F7852" t="n">
        <v>-9.30865850635</v>
      </c>
      <c r="G7852" t="n">
        <v>-10.90229573103628</v>
      </c>
    </row>
    <row r="7853">
      <c r="A7853" s="3" t="n">
        <v>45371.49207476852</v>
      </c>
      <c r="B7853" t="n">
        <v>0.1340765188</v>
      </c>
      <c r="C7853" t="n">
        <v>0.8422496214877645</v>
      </c>
      <c r="D7853" t="n">
        <v>-0.39025563675</v>
      </c>
      <c r="E7853" t="n">
        <v>-0.444706432243591</v>
      </c>
      <c r="F7853" t="n">
        <v>-11.5089275336</v>
      </c>
      <c r="G7853" t="n">
        <v>-10.44144780434525</v>
      </c>
    </row>
    <row r="7854">
      <c r="A7854" s="3" t="n">
        <v>45371.49207532407</v>
      </c>
      <c r="B7854" t="n">
        <v>3.66551983035</v>
      </c>
      <c r="C7854" t="n">
        <v>0.4575815350240106</v>
      </c>
      <c r="D7854" t="n">
        <v>-0.0383047749</v>
      </c>
      <c r="E7854" t="n">
        <v>-0.5067598274348499</v>
      </c>
      <c r="F7854" t="n">
        <v>-10.6613780007</v>
      </c>
      <c r="G7854" t="n">
        <v>-10.06406820760795</v>
      </c>
    </row>
    <row r="7855">
      <c r="A7855" s="3" t="n">
        <v>45371.4920758912</v>
      </c>
      <c r="B7855" t="n">
        <v>-0.5051797681</v>
      </c>
      <c r="C7855" t="n">
        <v>0.3237240771259915</v>
      </c>
      <c r="D7855" t="n">
        <v>-0.6320680124499999</v>
      </c>
      <c r="E7855" t="n">
        <v>-0.6480897697582769</v>
      </c>
      <c r="F7855" t="n">
        <v>-8.6885546069</v>
      </c>
      <c r="G7855" t="n">
        <v>-10.09180962030527</v>
      </c>
    </row>
    <row r="7856">
      <c r="A7856" s="3" t="n">
        <v>45371.49207645834</v>
      </c>
      <c r="B7856" t="n">
        <v>-1.54426298215</v>
      </c>
      <c r="C7856" t="n">
        <v>0.5955236798106078</v>
      </c>
      <c r="D7856" t="n">
        <v>-0.05506433975</v>
      </c>
      <c r="E7856" t="n">
        <v>-0.3582854319855488</v>
      </c>
      <c r="F7856" t="n">
        <v>-10.0771958602</v>
      </c>
      <c r="G7856" t="n">
        <v>-10.03389152254595</v>
      </c>
    </row>
    <row r="7857">
      <c r="A7857" s="3" t="n">
        <v>45371.49207701389</v>
      </c>
      <c r="B7857" t="n">
        <v>1.1611858132</v>
      </c>
      <c r="C7857" t="n">
        <v>0.9220002709998859</v>
      </c>
      <c r="D7857" t="n">
        <v>-1.1947049429</v>
      </c>
      <c r="E7857" t="n">
        <v>-0.2905443169502339</v>
      </c>
      <c r="F7857" t="n">
        <v>-10.7643282124</v>
      </c>
      <c r="G7857" t="n">
        <v>-9.902193379253173</v>
      </c>
    </row>
    <row r="7858">
      <c r="A7858" s="3" t="n">
        <v>45371.49207758102</v>
      </c>
      <c r="B7858" t="n">
        <v>1.1540073454</v>
      </c>
      <c r="C7858" t="n">
        <v>0.9717934563672521</v>
      </c>
      <c r="D7858" t="n">
        <v>-0.19392650375</v>
      </c>
      <c r="E7858" t="n">
        <v>-0.4544718211637542</v>
      </c>
      <c r="F7858" t="n">
        <v>-10.0436767305</v>
      </c>
      <c r="G7858" t="n">
        <v>-10.03671613491716</v>
      </c>
    </row>
    <row r="7859">
      <c r="A7859" s="3" t="n">
        <v>45371.49207814815</v>
      </c>
      <c r="B7859" t="n">
        <v>1.6017201445</v>
      </c>
      <c r="C7859" t="n">
        <v>1.202022761139164</v>
      </c>
      <c r="D7859" t="n">
        <v>-0.2394195531</v>
      </c>
      <c r="E7859" t="n">
        <v>-0.3722108292669008</v>
      </c>
      <c r="F7859" t="n">
        <v>-9.93353824435</v>
      </c>
      <c r="G7859" t="n">
        <v>-10.56326809084374</v>
      </c>
    </row>
    <row r="7860">
      <c r="A7860" s="3" t="n">
        <v>45371.49207871528</v>
      </c>
      <c r="B7860" t="n">
        <v>2.729386828</v>
      </c>
      <c r="C7860" t="n">
        <v>1.82742296022821</v>
      </c>
      <c r="D7860" t="n">
        <v>0.3327984744</v>
      </c>
      <c r="E7860" t="n">
        <v>-0.2568209849088585</v>
      </c>
      <c r="F7860" t="n">
        <v>-10.63265432285</v>
      </c>
      <c r="G7860" t="n">
        <v>-10.65145124781168</v>
      </c>
    </row>
    <row r="7861">
      <c r="A7861" s="3" t="n">
        <v>45371.49207928241</v>
      </c>
      <c r="B7861" t="n">
        <v>0.7948780157499999</v>
      </c>
      <c r="C7861" t="n">
        <v>1.931579412737535</v>
      </c>
      <c r="D7861" t="n">
        <v>-0.96486648685</v>
      </c>
      <c r="E7861" t="n">
        <v>-0.3397085965954554</v>
      </c>
      <c r="F7861" t="n">
        <v>-9.99579085855</v>
      </c>
      <c r="G7861" t="n">
        <v>-10.97592383064304</v>
      </c>
    </row>
    <row r="7862">
      <c r="A7862" s="3" t="n">
        <v>45371.49207984954</v>
      </c>
      <c r="B7862" t="n">
        <v>1.68791079135</v>
      </c>
      <c r="C7862" t="n">
        <v>1.222633687757579</v>
      </c>
      <c r="D7862" t="n">
        <v>-0.5578512852499999</v>
      </c>
      <c r="E7862" t="n">
        <v>-0.3118822615094414</v>
      </c>
      <c r="F7862" t="n">
        <v>-13.345281586</v>
      </c>
      <c r="G7862" t="n">
        <v>-10.84943884762789</v>
      </c>
    </row>
    <row r="7863">
      <c r="A7863" s="3" t="n">
        <v>45371.49208096065</v>
      </c>
      <c r="B7863" t="n">
        <v>1.54904862735</v>
      </c>
      <c r="C7863" t="n">
        <v>0.5277347659287894</v>
      </c>
      <c r="D7863" t="n">
        <v>0.4118008468</v>
      </c>
      <c r="E7863" t="n">
        <v>-0.5722088151924259</v>
      </c>
      <c r="F7863" t="n">
        <v>-10.54406104675</v>
      </c>
      <c r="G7863" t="n">
        <v>-11.0800475714597</v>
      </c>
    </row>
    <row r="7864">
      <c r="A7864" s="3" t="n">
        <v>45371.49208099537</v>
      </c>
      <c r="B7864" t="n">
        <v>-0.7829040961</v>
      </c>
      <c r="C7864" t="n">
        <v>-0.1560407631184154</v>
      </c>
      <c r="D7864" t="n">
        <v>-0.7374110467499999</v>
      </c>
      <c r="E7864" t="n">
        <v>-0.3990165412545466</v>
      </c>
      <c r="F7864" t="n">
        <v>-9.48821826785</v>
      </c>
      <c r="G7864" t="n">
        <v>-11.10834307131169</v>
      </c>
    </row>
    <row r="7865">
      <c r="A7865" s="3" t="n">
        <v>45371.49208153935</v>
      </c>
      <c r="B7865" t="n">
        <v>-0.7541706116</v>
      </c>
      <c r="C7865" t="n">
        <v>-0.9345019895819375</v>
      </c>
      <c r="D7865" t="n">
        <v>-0.8906399529999999</v>
      </c>
      <c r="E7865" t="n">
        <v>-0.1460073257649187</v>
      </c>
      <c r="F7865" t="n">
        <v>-12.9334807392</v>
      </c>
      <c r="G7865" t="n">
        <v>-11.02313871285539</v>
      </c>
    </row>
    <row r="7866">
      <c r="A7866" s="3" t="n">
        <v>45371.4920820949</v>
      </c>
      <c r="B7866" t="n">
        <v>-2.60728422885</v>
      </c>
      <c r="C7866" t="n">
        <v>-1.410240114183454</v>
      </c>
      <c r="D7866" t="n">
        <v>-0.1364693414</v>
      </c>
      <c r="E7866" t="n">
        <v>-0.03158692247878792</v>
      </c>
      <c r="F7866" t="n">
        <v>-8.83221222275</v>
      </c>
      <c r="G7866" t="n">
        <v>-10.87243882505784</v>
      </c>
    </row>
    <row r="7867">
      <c r="A7867" s="3" t="n">
        <v>45371.49208266204</v>
      </c>
      <c r="B7867" t="n">
        <v>-1.68551796875</v>
      </c>
      <c r="C7867" t="n">
        <v>-1.791955918951404</v>
      </c>
      <c r="D7867" t="n">
        <v>0.0023928226</v>
      </c>
      <c r="E7867" t="n">
        <v>-0.05190716993310041</v>
      </c>
      <c r="F7867" t="n">
        <v>-12.09790512595</v>
      </c>
      <c r="G7867" t="n">
        <v>-10.65303768489793</v>
      </c>
    </row>
    <row r="7868">
      <c r="A7868" s="3" t="n">
        <v>45371.49208322917</v>
      </c>
      <c r="B7868" t="n">
        <v>-1.295262332</v>
      </c>
      <c r="C7868" t="n">
        <v>-1.91178335244208</v>
      </c>
      <c r="D7868" t="n">
        <v>1.6328464516</v>
      </c>
      <c r="E7868" t="n">
        <v>0.1943603965790215</v>
      </c>
      <c r="F7868" t="n">
        <v>-10.51054191705</v>
      </c>
      <c r="G7868" t="n">
        <v>-10.68376095925632</v>
      </c>
    </row>
    <row r="7869">
      <c r="A7869" s="3" t="n">
        <v>45371.49208379629</v>
      </c>
      <c r="B7869" t="n">
        <v>-2.3151931586</v>
      </c>
      <c r="C7869" t="n">
        <v>-1.817584055722033</v>
      </c>
      <c r="D7869" t="n">
        <v>0.0383047749</v>
      </c>
      <c r="E7869" t="n">
        <v>0.4141297547300711</v>
      </c>
      <c r="F7869" t="n">
        <v>-10.7260234375</v>
      </c>
      <c r="G7869" t="n">
        <v>-10.84394883807719</v>
      </c>
    </row>
    <row r="7870">
      <c r="A7870" s="3" t="n">
        <v>45371.49208435185</v>
      </c>
      <c r="B7870" t="n">
        <v>-1.5298962399</v>
      </c>
      <c r="C7870" t="n">
        <v>-1.935720539297092</v>
      </c>
      <c r="D7870" t="n">
        <v>-0.9576782124000001</v>
      </c>
      <c r="E7870" t="n">
        <v>0.4454048303107239</v>
      </c>
      <c r="F7870" t="n">
        <v>-10.46505867435</v>
      </c>
      <c r="G7870" t="n">
        <v>-10.52349867333581</v>
      </c>
    </row>
    <row r="7871">
      <c r="A7871" s="3" t="n">
        <v>45371.49208493056</v>
      </c>
      <c r="B7871" t="n">
        <v>-1.00795690695</v>
      </c>
      <c r="C7871" t="n">
        <v>-1.793964910641963</v>
      </c>
      <c r="D7871" t="n">
        <v>0.8188160484</v>
      </c>
      <c r="E7871" t="n">
        <v>0.3719211787723787</v>
      </c>
      <c r="F7871" t="n">
        <v>-10.963050168</v>
      </c>
      <c r="G7871" t="n">
        <v>-10.9354745082611</v>
      </c>
    </row>
    <row r="7872">
      <c r="A7872" s="3" t="n">
        <v>45371.49208548611</v>
      </c>
      <c r="B7872" t="n">
        <v>-2.1811166398</v>
      </c>
      <c r="C7872" t="n">
        <v>-1.613455641400587</v>
      </c>
      <c r="D7872" t="n">
        <v>1.27610994455</v>
      </c>
      <c r="E7872" t="n">
        <v>0.2534224206304202</v>
      </c>
      <c r="F7872" t="n">
        <v>-9.859321517149999</v>
      </c>
      <c r="G7872" t="n">
        <v>-10.83459953457264</v>
      </c>
    </row>
    <row r="7873">
      <c r="A7873" s="3" t="n">
        <v>45371.49208605324</v>
      </c>
      <c r="B7873" t="n">
        <v>-2.12844512265</v>
      </c>
      <c r="C7873" t="n">
        <v>-1.553528163342196</v>
      </c>
      <c r="D7873" t="n">
        <v>-0.6464347547</v>
      </c>
      <c r="E7873" t="n">
        <v>-0.03714125816724961</v>
      </c>
      <c r="F7873" t="n">
        <v>-12.41154140625</v>
      </c>
      <c r="G7873" t="n">
        <v>-10.86466452897753</v>
      </c>
    </row>
    <row r="7874">
      <c r="A7874" s="3" t="n">
        <v>45371.4920866088</v>
      </c>
      <c r="B7874" t="n">
        <v>-1.6088986123</v>
      </c>
      <c r="C7874" t="n">
        <v>-1.18511607367984</v>
      </c>
      <c r="D7874" t="n">
        <v>0.05506433975</v>
      </c>
      <c r="E7874" t="n">
        <v>-0.01539751488822848</v>
      </c>
      <c r="F7874" t="n">
        <v>-10.12986737735</v>
      </c>
      <c r="G7874" t="n">
        <v>-11.16749500108441</v>
      </c>
    </row>
    <row r="7875">
      <c r="A7875" s="3" t="n">
        <v>45371.49208717592</v>
      </c>
      <c r="B7875" t="n">
        <v>-0.09336911464999999</v>
      </c>
      <c r="C7875" t="n">
        <v>-0.8310479355214475</v>
      </c>
      <c r="D7875" t="n">
        <v>-0.01675956485</v>
      </c>
      <c r="E7875" t="n">
        <v>-0.1553382732322848</v>
      </c>
      <c r="F7875" t="n">
        <v>-11.8800307829</v>
      </c>
      <c r="G7875" t="n">
        <v>-11.11175317954875</v>
      </c>
    </row>
    <row r="7876">
      <c r="A7876" s="3" t="n">
        <v>45371.49208774306</v>
      </c>
      <c r="B7876" t="n">
        <v>0.32321737735</v>
      </c>
      <c r="C7876" t="n">
        <v>-0.3737230421280897</v>
      </c>
      <c r="D7876" t="n">
        <v>-0.6344608350500001</v>
      </c>
      <c r="E7876" t="n">
        <v>-0.4956549735650364</v>
      </c>
      <c r="F7876" t="n">
        <v>-10.94868342575</v>
      </c>
      <c r="G7876" t="n">
        <v>-11.02931347345679</v>
      </c>
    </row>
    <row r="7877">
      <c r="A7877" s="3" t="n">
        <v>45371.49208831019</v>
      </c>
      <c r="B7877" t="n">
        <v>-1.00077843915</v>
      </c>
      <c r="C7877" t="n">
        <v>0.3233464410933575</v>
      </c>
      <c r="D7877" t="n">
        <v>-0.9193734375</v>
      </c>
      <c r="E7877" t="n">
        <v>-0.4969047842459222</v>
      </c>
      <c r="F7877" t="n">
        <v>-10.1729676041</v>
      </c>
      <c r="G7877" t="n">
        <v>-11.21629542886938</v>
      </c>
    </row>
    <row r="7878">
      <c r="A7878" s="3" t="n">
        <v>45371.49208887731</v>
      </c>
      <c r="B7878" t="n">
        <v>1.2880838642</v>
      </c>
      <c r="C7878" t="n">
        <v>0.8450632156648044</v>
      </c>
      <c r="D7878" t="n">
        <v>-0.3112434577</v>
      </c>
      <c r="E7878" t="n">
        <v>-0.4080352303559452</v>
      </c>
      <c r="F7878" t="n">
        <v>-12.524072715</v>
      </c>
      <c r="G7878" t="n">
        <v>-10.94217848507264</v>
      </c>
    </row>
    <row r="7879">
      <c r="A7879" s="3" t="n">
        <v>45371.49208943287</v>
      </c>
      <c r="B7879" t="n">
        <v>1.1994905881</v>
      </c>
      <c r="C7879" t="n">
        <v>1.055567438342311</v>
      </c>
      <c r="D7879" t="n">
        <v>-0.4764462836</v>
      </c>
      <c r="E7879" t="n">
        <v>-0.7029408777339182</v>
      </c>
      <c r="F7879" t="n">
        <v>-9.38048241095</v>
      </c>
      <c r="G7879" t="n">
        <v>-10.97126578618966</v>
      </c>
    </row>
    <row r="7880">
      <c r="A7880" s="3" t="n">
        <v>45371.49209</v>
      </c>
      <c r="B7880" t="n">
        <v>1.1611858132</v>
      </c>
      <c r="C7880" t="n">
        <v>1.379912877613524</v>
      </c>
      <c r="D7880" t="n">
        <v>-0.32082455475</v>
      </c>
      <c r="E7880" t="n">
        <v>-0.5379420941600248</v>
      </c>
      <c r="F7880" t="n">
        <v>-11.4035844993</v>
      </c>
      <c r="G7880" t="n">
        <v>-10.65962313611448</v>
      </c>
    </row>
    <row r="7881">
      <c r="A7881" s="3" t="n">
        <v>45371.49209112269</v>
      </c>
      <c r="B7881" t="n">
        <v>1.7022775336</v>
      </c>
      <c r="C7881" t="n">
        <v>0.9228110455038487</v>
      </c>
      <c r="D7881" t="n">
        <v>-0.28969824765</v>
      </c>
      <c r="E7881" t="n">
        <v>-0.5359214899328687</v>
      </c>
      <c r="F7881" t="n">
        <v>-11.49934643655</v>
      </c>
      <c r="G7881" t="n">
        <v>-10.47699430463231</v>
      </c>
    </row>
    <row r="7882">
      <c r="A7882" s="3" t="n">
        <v>45371.49209115741</v>
      </c>
      <c r="B7882" t="n">
        <v>1.07978081155</v>
      </c>
      <c r="C7882" t="n">
        <v>0.975075712405131</v>
      </c>
      <c r="D7882" t="n">
        <v>-1.33836255875</v>
      </c>
      <c r="E7882" t="n">
        <v>-0.6017650524821695</v>
      </c>
      <c r="F7882" t="n">
        <v>-9.445127847749999</v>
      </c>
      <c r="G7882" t="n">
        <v>-10.39722651062718</v>
      </c>
    </row>
    <row r="7883">
      <c r="A7883" s="3" t="n">
        <v>45371.49209225694</v>
      </c>
      <c r="B7883" t="n">
        <v>0.38546999155</v>
      </c>
      <c r="C7883" t="n">
        <v>0.6137296226686497</v>
      </c>
      <c r="D7883" t="n">
        <v>-1.04386885925</v>
      </c>
      <c r="E7883" t="n">
        <v>-0.7680476614110745</v>
      </c>
      <c r="F7883" t="n">
        <v>-10.09156260245</v>
      </c>
      <c r="G7883" t="n">
        <v>-10.36702218864245</v>
      </c>
    </row>
    <row r="7884">
      <c r="A7884" s="3" t="n">
        <v>45371.49209282408</v>
      </c>
      <c r="B7884" t="n">
        <v>0.8427638877</v>
      </c>
      <c r="C7884" t="n">
        <v>0.3001460331104903</v>
      </c>
      <c r="D7884" t="n">
        <v>0.6751682392</v>
      </c>
      <c r="E7884" t="n">
        <v>-0.6827767823219133</v>
      </c>
      <c r="F7884" t="n">
        <v>-10.1083221673</v>
      </c>
      <c r="G7884" t="n">
        <v>-10.34207587692905</v>
      </c>
    </row>
    <row r="7885">
      <c r="A7885" s="3" t="n">
        <v>45371.49209337963</v>
      </c>
      <c r="B7885" t="n">
        <v>-2.63123206815</v>
      </c>
      <c r="C7885" t="n">
        <v>0.2838548786687653</v>
      </c>
      <c r="D7885" t="n">
        <v>-1.7046703562</v>
      </c>
      <c r="E7885" t="n">
        <v>-0.7601219451685337</v>
      </c>
      <c r="F7885" t="n">
        <v>-10.1442341196</v>
      </c>
      <c r="G7885" t="n">
        <v>-10.1864357234639</v>
      </c>
    </row>
    <row r="7886">
      <c r="A7886" s="3" t="n">
        <v>45371.49209394676</v>
      </c>
      <c r="B7886" t="n">
        <v>2.85148942715</v>
      </c>
      <c r="C7886" t="n">
        <v>0.4221824316581597</v>
      </c>
      <c r="D7886" t="n">
        <v>-0.6919278040499999</v>
      </c>
      <c r="E7886" t="n">
        <v>-0.546807991539745</v>
      </c>
      <c r="F7886" t="n">
        <v>-11.3389390625</v>
      </c>
      <c r="G7886" t="n">
        <v>-10.26032169910481</v>
      </c>
    </row>
    <row r="7887">
      <c r="A7887" s="3" t="n">
        <v>45371.49209451389</v>
      </c>
      <c r="B7887" t="n">
        <v>0.04788587195</v>
      </c>
      <c r="C7887" t="n">
        <v>0.641561306836482</v>
      </c>
      <c r="D7887" t="n">
        <v>-0.56742257565</v>
      </c>
      <c r="E7887" t="n">
        <v>-0.6043968693146869</v>
      </c>
      <c r="F7887" t="n">
        <v>-10.71644234045</v>
      </c>
      <c r="G7887" t="n">
        <v>-10.50899498087567</v>
      </c>
    </row>
    <row r="7888">
      <c r="A7888" s="3" t="n">
        <v>45371.49209508102</v>
      </c>
      <c r="B7888" t="n">
        <v>0.2729386828</v>
      </c>
      <c r="C7888" t="n">
        <v>1.006522392931122</v>
      </c>
      <c r="D7888" t="n">
        <v>0.01436674225</v>
      </c>
      <c r="E7888" t="n">
        <v>-0.6849525099217968</v>
      </c>
      <c r="F7888" t="n">
        <v>-8.813059835299999</v>
      </c>
      <c r="G7888" t="n">
        <v>-10.58750670074513</v>
      </c>
    </row>
    <row r="7889">
      <c r="A7889" s="3" t="n">
        <v>45371.49209563657</v>
      </c>
      <c r="B7889" t="n">
        <v>2.09971163815</v>
      </c>
      <c r="C7889" t="n">
        <v>0.7532568329820535</v>
      </c>
      <c r="D7889" t="n">
        <v>-1.14681907095</v>
      </c>
      <c r="E7889" t="n">
        <v>-0.6596601537615404</v>
      </c>
      <c r="F7889" t="n">
        <v>-11.62624448755</v>
      </c>
      <c r="G7889" t="n">
        <v>-10.38837510605889</v>
      </c>
    </row>
    <row r="7890">
      <c r="A7890" s="3" t="n">
        <v>45371.49209675926</v>
      </c>
      <c r="B7890" t="n">
        <v>1.00556408435</v>
      </c>
      <c r="C7890" t="n">
        <v>0.8245813299304221</v>
      </c>
      <c r="D7890" t="n">
        <v>0.0598597916</v>
      </c>
      <c r="E7890" t="n">
        <v>-0.5105441885245934</v>
      </c>
      <c r="F7890" t="n">
        <v>-10.3094369455</v>
      </c>
      <c r="G7890" t="n">
        <v>-10.65885915464677</v>
      </c>
    </row>
    <row r="7891">
      <c r="A7891" s="3" t="n">
        <v>45371.49209679398</v>
      </c>
      <c r="B7891" t="n">
        <v>-0.01436674225</v>
      </c>
      <c r="C7891" t="n">
        <v>0.1408448903272731</v>
      </c>
      <c r="D7891" t="n">
        <v>-1.88184710175</v>
      </c>
      <c r="E7891" t="n">
        <v>-0.6608994720127058</v>
      </c>
      <c r="F7891" t="n">
        <v>-10.6877186626</v>
      </c>
      <c r="G7891" t="n">
        <v>-10.49570694726635</v>
      </c>
    </row>
    <row r="7892">
      <c r="A7892" s="3" t="n">
        <v>45371.49209789352</v>
      </c>
      <c r="B7892" t="n">
        <v>0.01675956485</v>
      </c>
      <c r="C7892" t="n">
        <v>0.04128135605722627</v>
      </c>
      <c r="D7892" t="n">
        <v>0.25857194055</v>
      </c>
      <c r="E7892" t="n">
        <v>-0.5374905082142207</v>
      </c>
      <c r="F7892" t="n">
        <v>-10.71404951785</v>
      </c>
      <c r="G7892" t="n">
        <v>-10.65244039362089</v>
      </c>
    </row>
    <row r="7893">
      <c r="A7893" s="3" t="n">
        <v>45371.49209792824</v>
      </c>
      <c r="B7893" t="n">
        <v>-2.3199788038</v>
      </c>
      <c r="C7893" t="n">
        <v>-0.3364386160145697</v>
      </c>
      <c r="D7893" t="n">
        <v>-0.11970977655</v>
      </c>
      <c r="E7893" t="n">
        <v>-0.4878209917897451</v>
      </c>
      <c r="F7893" t="n">
        <v>-9.82101674225</v>
      </c>
      <c r="G7893" t="n">
        <v>-10.65814864113791</v>
      </c>
    </row>
    <row r="7894">
      <c r="A7894" s="3" t="n">
        <v>45371.49209901621</v>
      </c>
      <c r="B7894" t="n">
        <v>0.6871323522</v>
      </c>
      <c r="C7894" t="n">
        <v>-1.299733547198256</v>
      </c>
      <c r="D7894" t="n">
        <v>-1.156400168</v>
      </c>
      <c r="E7894" t="n">
        <v>-0.3493494021997679</v>
      </c>
      <c r="F7894" t="n">
        <v>-12.4283009711</v>
      </c>
      <c r="G7894" t="n">
        <v>-10.51693489275842</v>
      </c>
    </row>
    <row r="7895">
      <c r="A7895" s="3" t="n">
        <v>45371.49209905093</v>
      </c>
      <c r="B7895" t="n">
        <v>-1.18033820065</v>
      </c>
      <c r="C7895" t="n">
        <v>-1.425521823736251</v>
      </c>
      <c r="D7895" t="n">
        <v>0.09097629205</v>
      </c>
      <c r="E7895" t="n">
        <v>-0.09895161302564134</v>
      </c>
      <c r="F7895" t="n">
        <v>-8.860935900599999</v>
      </c>
      <c r="G7895" t="n">
        <v>-10.56040477763698</v>
      </c>
    </row>
    <row r="7896">
      <c r="A7896" s="3" t="n">
        <v>45371.49209959491</v>
      </c>
      <c r="B7896" t="n">
        <v>-1.71185863065</v>
      </c>
      <c r="C7896" t="n">
        <v>-1.346145609951402</v>
      </c>
      <c r="D7896" t="n">
        <v>0.7158658366999999</v>
      </c>
      <c r="E7896" t="n">
        <v>0.3943224019285559</v>
      </c>
      <c r="F7896" t="n">
        <v>-11.0276956048</v>
      </c>
      <c r="G7896" t="n">
        <v>-10.67580657742148</v>
      </c>
    </row>
    <row r="7897">
      <c r="A7897" s="3" t="n">
        <v>45371.49210015046</v>
      </c>
      <c r="B7897" t="n">
        <v>-1.9369114415</v>
      </c>
      <c r="C7897" t="n">
        <v>-1.699757590299189</v>
      </c>
      <c r="D7897" t="n">
        <v>-0.2681530376</v>
      </c>
      <c r="E7897" t="n">
        <v>0.2832064053652688</v>
      </c>
      <c r="F7897" t="n">
        <v>-10.26394389615</v>
      </c>
      <c r="G7897" t="n">
        <v>-10.48717863638359</v>
      </c>
    </row>
    <row r="7898">
      <c r="A7898" s="3" t="n">
        <v>45371.49210071759</v>
      </c>
      <c r="B7898" t="n">
        <v>-3.469200504</v>
      </c>
      <c r="C7898" t="n">
        <v>-1.6472807888711</v>
      </c>
      <c r="D7898" t="n">
        <v>0.5698153982499999</v>
      </c>
      <c r="E7898" t="n">
        <v>0.5974888044583933</v>
      </c>
      <c r="F7898" t="n">
        <v>-11.4754084039</v>
      </c>
      <c r="G7898" t="n">
        <v>-10.63091978020353</v>
      </c>
    </row>
    <row r="7899">
      <c r="A7899" s="3" t="n">
        <v>45371.49210128472</v>
      </c>
      <c r="B7899" t="n">
        <v>0.6703727873499999</v>
      </c>
      <c r="C7899" t="n">
        <v>-1.735999905549772</v>
      </c>
      <c r="D7899" t="n">
        <v>1.78128971265</v>
      </c>
      <c r="E7899" t="n">
        <v>0.7628782081609579</v>
      </c>
      <c r="F7899" t="n">
        <v>-10.08916977985</v>
      </c>
      <c r="G7899" t="n">
        <v>-10.71924973975026</v>
      </c>
    </row>
    <row r="7900">
      <c r="A7900" s="3" t="n">
        <v>45371.49210185185</v>
      </c>
      <c r="B7900" t="n">
        <v>-1.54187015955</v>
      </c>
      <c r="C7900" t="n">
        <v>-1.740364230548956</v>
      </c>
      <c r="D7900" t="n">
        <v>0.56024410785</v>
      </c>
      <c r="E7900" t="n">
        <v>0.7814741996645711</v>
      </c>
      <c r="F7900" t="n">
        <v>-11.29344601315</v>
      </c>
      <c r="G7900" t="n">
        <v>-10.87814366653558</v>
      </c>
    </row>
    <row r="7901">
      <c r="A7901" s="3" t="n">
        <v>45371.49210240741</v>
      </c>
      <c r="B7901" t="n">
        <v>-3.17950225635</v>
      </c>
      <c r="C7901" t="n">
        <v>-1.285063484577975</v>
      </c>
      <c r="D7901" t="n">
        <v>-0.34955803925</v>
      </c>
      <c r="E7901" t="n">
        <v>0.7716800994334521</v>
      </c>
      <c r="F7901" t="n">
        <v>-9.631875883699999</v>
      </c>
      <c r="G7901" t="n">
        <v>-10.84019837736495</v>
      </c>
    </row>
    <row r="7902">
      <c r="A7902" s="3" t="n">
        <v>45371.49210298611</v>
      </c>
      <c r="B7902" t="n">
        <v>-0.03591195229999999</v>
      </c>
      <c r="C7902" t="n">
        <v>-1.183468693635784</v>
      </c>
      <c r="D7902" t="n">
        <v>1.44609841565</v>
      </c>
      <c r="E7902" t="n">
        <v>0.5961066840101417</v>
      </c>
      <c r="F7902" t="n">
        <v>-12.37323663135</v>
      </c>
      <c r="G7902" t="n">
        <v>-11.00957913333616</v>
      </c>
    </row>
    <row r="7903">
      <c r="A7903" s="3" t="n">
        <v>45371.49210354167</v>
      </c>
      <c r="B7903" t="n">
        <v>-0.9840188742999999</v>
      </c>
      <c r="C7903" t="n">
        <v>-1.372989634166088</v>
      </c>
      <c r="D7903" t="n">
        <v>0.1412549866</v>
      </c>
      <c r="E7903" t="n">
        <v>0.2089045271833339</v>
      </c>
      <c r="F7903" t="n">
        <v>-10.93911213535</v>
      </c>
      <c r="G7903" t="n">
        <v>-10.81851207956716</v>
      </c>
    </row>
    <row r="7904">
      <c r="A7904" s="3" t="n">
        <v>45371.49210410879</v>
      </c>
      <c r="B7904" t="n">
        <v>-2.5187007594</v>
      </c>
      <c r="C7904" t="n">
        <v>-1.61490384815455</v>
      </c>
      <c r="D7904" t="n">
        <v>0.6224967220500001</v>
      </c>
      <c r="E7904" t="n">
        <v>0.04123726042121224</v>
      </c>
      <c r="F7904" t="n">
        <v>-9.588775656949998</v>
      </c>
      <c r="G7904" t="n">
        <v>-11.00421542155061</v>
      </c>
    </row>
    <row r="7905">
      <c r="A7905" s="3" t="n">
        <v>45371.49210466435</v>
      </c>
      <c r="B7905" t="n">
        <v>0.9073995178499999</v>
      </c>
      <c r="C7905" t="n">
        <v>-1.082089809008861</v>
      </c>
      <c r="D7905" t="n">
        <v>-0.6344608350500001</v>
      </c>
      <c r="E7905" t="n">
        <v>-0.120613657080653</v>
      </c>
      <c r="F7905" t="n">
        <v>-12.2224005477</v>
      </c>
      <c r="G7905" t="n">
        <v>-10.69681383899956</v>
      </c>
    </row>
    <row r="7906">
      <c r="A7906" s="3" t="n">
        <v>45371.49210523148</v>
      </c>
      <c r="B7906" t="n">
        <v>-2.6934748757</v>
      </c>
      <c r="C7906" t="n">
        <v>-0.3799575112838006</v>
      </c>
      <c r="D7906" t="n">
        <v>-1.17794537805</v>
      </c>
      <c r="E7906" t="n">
        <v>-0.474018211922379</v>
      </c>
      <c r="F7906" t="n">
        <v>-10.49857780405</v>
      </c>
      <c r="G7906" t="n">
        <v>-10.90906506265516</v>
      </c>
    </row>
    <row r="7907">
      <c r="A7907" s="3" t="n">
        <v>45371.49210635417</v>
      </c>
      <c r="B7907" t="n">
        <v>-1.1587929906</v>
      </c>
      <c r="C7907" t="n">
        <v>0.008924691561072284</v>
      </c>
      <c r="D7907" t="n">
        <v>-0.2298482627</v>
      </c>
      <c r="E7907" t="n">
        <v>-0.721146386264804</v>
      </c>
      <c r="F7907" t="n">
        <v>-9.914385856899999</v>
      </c>
      <c r="G7907" t="n">
        <v>-10.77755569166005</v>
      </c>
    </row>
    <row r="7908">
      <c r="A7908" s="3" t="n">
        <v>45371.49210638889</v>
      </c>
      <c r="B7908" t="n">
        <v>1.78368253525</v>
      </c>
      <c r="C7908" t="n">
        <v>0.4023064323066444</v>
      </c>
      <c r="D7908" t="n">
        <v>-0.1364693414</v>
      </c>
      <c r="E7908" t="n">
        <v>-0.9167672231103756</v>
      </c>
      <c r="F7908" t="n">
        <v>-11.4155486123</v>
      </c>
      <c r="G7908" t="n">
        <v>-10.77969230695656</v>
      </c>
    </row>
    <row r="7909">
      <c r="A7909" s="3" t="n">
        <v>45371.49210692129</v>
      </c>
      <c r="B7909" t="n">
        <v>1.6950990658</v>
      </c>
      <c r="C7909" t="n">
        <v>0.9270664229648045</v>
      </c>
      <c r="D7909" t="n">
        <v>-1.9728233938</v>
      </c>
      <c r="E7909" t="n">
        <v>-1.054961643396739</v>
      </c>
      <c r="F7909" t="n">
        <v>-9.931145421749999</v>
      </c>
      <c r="G7909" t="n">
        <v>-10.76841929989933</v>
      </c>
    </row>
    <row r="7910">
      <c r="A7910" s="3" t="n">
        <v>45371.49210748843</v>
      </c>
      <c r="B7910" t="n">
        <v>2.1763309946</v>
      </c>
      <c r="C7910" t="n">
        <v>0.8870567311022168</v>
      </c>
      <c r="D7910" t="n">
        <v>-1.13724778055</v>
      </c>
      <c r="E7910" t="n">
        <v>-0.9895134785748279</v>
      </c>
      <c r="F7910" t="n">
        <v>-12.2583125</v>
      </c>
      <c r="G7910" t="n">
        <v>-10.38040223103091</v>
      </c>
    </row>
    <row r="7911">
      <c r="A7911" s="3" t="n">
        <v>45371.49210805556</v>
      </c>
      <c r="B7911" t="n">
        <v>0.4572938961499999</v>
      </c>
      <c r="C7911" t="n">
        <v>1.2204976668035</v>
      </c>
      <c r="D7911" t="n">
        <v>-0.16040737405</v>
      </c>
      <c r="E7911" t="n">
        <v>-1.014414848857229</v>
      </c>
      <c r="F7911" t="n">
        <v>-9.900019114649998</v>
      </c>
      <c r="G7911" t="n">
        <v>-10.38737837095411</v>
      </c>
    </row>
    <row r="7912">
      <c r="A7912" s="3" t="n">
        <v>45371.49210862268</v>
      </c>
      <c r="B7912" t="n">
        <v>-0.6200940927999999</v>
      </c>
      <c r="C7912" t="n">
        <v>1.07228560495653</v>
      </c>
      <c r="D7912" t="n">
        <v>-2.1188640256</v>
      </c>
      <c r="E7912" t="n">
        <v>-1.19176982855653</v>
      </c>
      <c r="F7912" t="n">
        <v>-9.210493939849998</v>
      </c>
      <c r="G7912" t="n">
        <v>-10.25668004877485</v>
      </c>
    </row>
    <row r="7913">
      <c r="A7913" s="3" t="n">
        <v>45371.49210974537</v>
      </c>
      <c r="B7913" t="n">
        <v>1.7429751311</v>
      </c>
      <c r="C7913" t="n">
        <v>0.8344330813766923</v>
      </c>
      <c r="D7913" t="n">
        <v>-0.4764462836</v>
      </c>
      <c r="E7913" t="n">
        <v>-1.06838831880618</v>
      </c>
      <c r="F7913" t="n">
        <v>-10.4866038844</v>
      </c>
      <c r="G7913" t="n">
        <v>-9.945663035538487</v>
      </c>
    </row>
    <row r="7914">
      <c r="A7914" s="3" t="n">
        <v>45371.49210976852</v>
      </c>
      <c r="B7914" t="n">
        <v>0.1699884711</v>
      </c>
      <c r="C7914" t="n">
        <v>1.02710152222984</v>
      </c>
      <c r="D7914" t="n">
        <v>-0.9552853897999999</v>
      </c>
      <c r="E7914" t="n">
        <v>-0.8734309738399791</v>
      </c>
      <c r="F7914" t="n">
        <v>-9.622294786649999</v>
      </c>
      <c r="G7914" t="n">
        <v>-9.911909552048746</v>
      </c>
    </row>
    <row r="7915">
      <c r="A7915" s="3" t="n">
        <v>45371.4921103125</v>
      </c>
      <c r="B7915" t="n">
        <v>1.23780516965</v>
      </c>
      <c r="C7915" t="n">
        <v>0.9596117911806554</v>
      </c>
      <c r="D7915" t="n">
        <v>-1.0821834408</v>
      </c>
      <c r="E7915" t="n">
        <v>-1.064767493320399</v>
      </c>
      <c r="F7915" t="n">
        <v>-10.15380541</v>
      </c>
      <c r="G7915" t="n">
        <v>-9.929919590500026</v>
      </c>
    </row>
    <row r="7916">
      <c r="A7916" s="3" t="n">
        <v>45371.49211087963</v>
      </c>
      <c r="B7916" t="n">
        <v>1.908177957</v>
      </c>
      <c r="C7916" t="n">
        <v>0.8088947817494195</v>
      </c>
      <c r="D7916" t="n">
        <v>-1.0845762634</v>
      </c>
      <c r="E7916" t="n">
        <v>-0.9470337224564129</v>
      </c>
      <c r="F7916" t="n">
        <v>-10.1514125874</v>
      </c>
      <c r="G7916" t="n">
        <v>-10.11797346533406</v>
      </c>
    </row>
    <row r="7917">
      <c r="A7917" s="3" t="n">
        <v>45371.49211144676</v>
      </c>
      <c r="B7917" t="n">
        <v>0.9864116968999999</v>
      </c>
      <c r="C7917" t="n">
        <v>0.9657339753368327</v>
      </c>
      <c r="D7917" t="n">
        <v>-0.3423697648</v>
      </c>
      <c r="E7917" t="n">
        <v>-0.5626445883235445</v>
      </c>
      <c r="F7917" t="n">
        <v>-10.0771958602</v>
      </c>
      <c r="G7917" t="n">
        <v>-10.50154146968919</v>
      </c>
    </row>
    <row r="7918">
      <c r="A7918" s="3" t="n">
        <v>45371.49211255787</v>
      </c>
      <c r="B7918" t="n">
        <v>0.4429271538999999</v>
      </c>
      <c r="C7918" t="n">
        <v>0.2051262238144528</v>
      </c>
      <c r="D7918" t="n">
        <v>-1.1587929906</v>
      </c>
      <c r="E7918" t="n">
        <v>-0.8164459708273916</v>
      </c>
      <c r="F7918" t="n">
        <v>-10.7619353898</v>
      </c>
      <c r="G7918" t="n">
        <v>-10.43533563257299</v>
      </c>
    </row>
    <row r="7919">
      <c r="A7919" s="3" t="n">
        <v>45371.49211261574</v>
      </c>
      <c r="B7919" t="n">
        <v>-1.6711512265</v>
      </c>
      <c r="C7919" t="n">
        <v>-0.577487193121447</v>
      </c>
      <c r="D7919" t="n">
        <v>-0.9457140993999998</v>
      </c>
      <c r="E7919" t="n">
        <v>-0.7389998154872981</v>
      </c>
      <c r="F7919" t="n">
        <v>-11.18331733365</v>
      </c>
      <c r="G7919" t="n">
        <v>-10.76565229302462</v>
      </c>
    </row>
    <row r="7920">
      <c r="A7920" s="3" t="n">
        <v>45371.49211313658</v>
      </c>
      <c r="B7920" t="n">
        <v>-0.9911973420999999</v>
      </c>
      <c r="C7920" t="n">
        <v>-0.7716133044886968</v>
      </c>
      <c r="D7920" t="n">
        <v>0.5386988978</v>
      </c>
      <c r="E7920" t="n">
        <v>-0.6643494697701651</v>
      </c>
      <c r="F7920" t="n">
        <v>-9.7467902084</v>
      </c>
      <c r="G7920" t="n">
        <v>-10.78548241371285</v>
      </c>
    </row>
    <row r="7921">
      <c r="A7921" s="3" t="n">
        <v>45371.49211425926</v>
      </c>
      <c r="B7921" t="n">
        <v>0.6703727873499999</v>
      </c>
      <c r="C7921" t="n">
        <v>-1.262234357735668</v>
      </c>
      <c r="D7921" t="n">
        <v>-0.7445993211999999</v>
      </c>
      <c r="E7921" t="n">
        <v>-0.5716288970016332</v>
      </c>
      <c r="F7921" t="n">
        <v>-12.1242359812</v>
      </c>
      <c r="G7921" t="n">
        <v>-10.63470962753103</v>
      </c>
    </row>
    <row r="7922">
      <c r="A7922" s="3" t="n">
        <v>45371.49211483797</v>
      </c>
      <c r="B7922" t="n">
        <v>-4.1946376311</v>
      </c>
      <c r="C7922" t="n">
        <v>-1.552111731048606</v>
      </c>
      <c r="D7922" t="n">
        <v>-1.95845665155</v>
      </c>
      <c r="E7922" t="n">
        <v>-0.4642974672620059</v>
      </c>
      <c r="F7922" t="n">
        <v>-9.57920436655</v>
      </c>
      <c r="G7922" t="n">
        <v>-10.59201599957719</v>
      </c>
    </row>
    <row r="7923">
      <c r="A7923" s="3" t="n">
        <v>45371.49211539352</v>
      </c>
      <c r="B7923" t="n">
        <v>-1.6065057897</v>
      </c>
      <c r="C7923" t="n">
        <v>-1.575445043141263</v>
      </c>
      <c r="D7923" t="n">
        <v>0.32800302255</v>
      </c>
      <c r="E7923" t="n">
        <v>-0.3321143176917258</v>
      </c>
      <c r="F7923" t="n">
        <v>-11.5400538407</v>
      </c>
      <c r="G7923" t="n">
        <v>-10.71972361353698</v>
      </c>
    </row>
    <row r="7924">
      <c r="A7924" s="3" t="n">
        <v>45371.49211596065</v>
      </c>
      <c r="B7924" t="n">
        <v>1.58974622485</v>
      </c>
      <c r="C7924" t="n">
        <v>-1.541050629924946</v>
      </c>
      <c r="D7924" t="n">
        <v>-0.01436674225</v>
      </c>
      <c r="E7924" t="n">
        <v>-0.3082221865643366</v>
      </c>
      <c r="F7924" t="n">
        <v>-9.679761755649999</v>
      </c>
      <c r="G7924" t="n">
        <v>-10.59600625459828</v>
      </c>
    </row>
    <row r="7925">
      <c r="A7925" s="3" t="n">
        <v>45371.4921165162</v>
      </c>
      <c r="B7925" t="n">
        <v>-3.90254656085</v>
      </c>
      <c r="C7925" t="n">
        <v>-1.608267306348839</v>
      </c>
      <c r="D7925" t="n">
        <v>0.11970977655</v>
      </c>
      <c r="E7925" t="n">
        <v>-0.04543578674335676</v>
      </c>
      <c r="F7925" t="n">
        <v>-10.16577932965</v>
      </c>
      <c r="G7925" t="n">
        <v>-10.87018489571052</v>
      </c>
    </row>
    <row r="7926">
      <c r="A7926" s="3" t="n">
        <v>45371.49211708333</v>
      </c>
      <c r="B7926" t="n">
        <v>-1.8363540524</v>
      </c>
      <c r="C7926" t="n">
        <v>-1.800546338617488</v>
      </c>
      <c r="D7926" t="n">
        <v>0.06943108200000001</v>
      </c>
      <c r="E7926" t="n">
        <v>0.2352108772379961</v>
      </c>
      <c r="F7926" t="n">
        <v>-11.784259039</v>
      </c>
      <c r="G7926" t="n">
        <v>-10.74985373415597</v>
      </c>
    </row>
    <row r="7927">
      <c r="A7927" s="3" t="n">
        <v>45371.49211765046</v>
      </c>
      <c r="B7927" t="n">
        <v>-1.0582356015</v>
      </c>
      <c r="C7927" t="n">
        <v>-1.637245042725878</v>
      </c>
      <c r="D7927" t="n">
        <v>-0.21548152045</v>
      </c>
      <c r="E7927" t="n">
        <v>0.3418217353662015</v>
      </c>
      <c r="F7927" t="n">
        <v>-11.56399187335</v>
      </c>
      <c r="G7927" t="n">
        <v>-10.83511802975982</v>
      </c>
    </row>
    <row r="7928">
      <c r="A7928" s="3" t="n">
        <v>45371.49211877315</v>
      </c>
      <c r="B7928" t="n">
        <v>-2.05183557285</v>
      </c>
      <c r="C7928" t="n">
        <v>-1.919876947560145</v>
      </c>
      <c r="D7928" t="n">
        <v>0.5793964953</v>
      </c>
      <c r="E7928" t="n">
        <v>0.1597674044150354</v>
      </c>
      <c r="F7928" t="n">
        <v>-9.68694022345</v>
      </c>
      <c r="G7928" t="n">
        <v>-10.81981517533231</v>
      </c>
    </row>
    <row r="7929">
      <c r="A7929" s="3" t="n">
        <v>45371.4921187963</v>
      </c>
      <c r="B7929" t="n">
        <v>-1.68312514615</v>
      </c>
      <c r="C7929" t="n">
        <v>-2.472417714671569</v>
      </c>
      <c r="D7929" t="n">
        <v>1.11329994125</v>
      </c>
      <c r="E7929" t="n">
        <v>0.1474284442199305</v>
      </c>
      <c r="F7929" t="n">
        <v>-11.8824236055</v>
      </c>
      <c r="G7929" t="n">
        <v>-10.82013813186192</v>
      </c>
    </row>
    <row r="7930">
      <c r="A7930" s="3" t="n">
        <v>45371.49211934028</v>
      </c>
      <c r="B7930" t="n">
        <v>-3.0621853024</v>
      </c>
      <c r="C7930" t="n">
        <v>-2.067553072555717</v>
      </c>
      <c r="D7930" t="n">
        <v>-0.9504997445999999</v>
      </c>
      <c r="E7930" t="n">
        <v>0.008759967272261165</v>
      </c>
      <c r="F7930" t="n">
        <v>-9.763549773249999</v>
      </c>
      <c r="G7930" t="n">
        <v>-10.59598225230807</v>
      </c>
    </row>
    <row r="7931">
      <c r="A7931" s="3" t="n">
        <v>45371.49212046296</v>
      </c>
      <c r="B7931" t="n">
        <v>-2.0494329436</v>
      </c>
      <c r="C7931" t="n">
        <v>-2.289599562267955</v>
      </c>
      <c r="D7931" t="n">
        <v>0.007178467799999999</v>
      </c>
      <c r="E7931" t="n">
        <v>0.09520279818473218</v>
      </c>
      <c r="F7931" t="n">
        <v>-10.19211999155</v>
      </c>
      <c r="G7931" t="n">
        <v>-10.51675574423616</v>
      </c>
    </row>
    <row r="7932">
      <c r="A7932" s="3" t="n">
        <v>45371.49212050926</v>
      </c>
      <c r="B7932" t="n">
        <v>-1.4029981889</v>
      </c>
      <c r="C7932" t="n">
        <v>-2.120648904477978</v>
      </c>
      <c r="D7932" t="n">
        <v>0.1340765188</v>
      </c>
      <c r="E7932" t="n">
        <v>0.1005392845153849</v>
      </c>
      <c r="F7932" t="n">
        <v>-11.4466749194</v>
      </c>
      <c r="G7932" t="n">
        <v>-10.52975851634117</v>
      </c>
    </row>
    <row r="7933">
      <c r="A7933" s="3" t="n">
        <v>45371.49212103009</v>
      </c>
      <c r="B7933" t="n">
        <v>-3.6008842002</v>
      </c>
      <c r="C7933" t="n">
        <v>-1.428226836124246</v>
      </c>
      <c r="D7933" t="n">
        <v>-0.208293246</v>
      </c>
      <c r="E7933" t="n">
        <v>-0.1116628830308861</v>
      </c>
      <c r="F7933" t="n">
        <v>-9.643839996699999</v>
      </c>
      <c r="G7933" t="n">
        <v>-10.86225584200667</v>
      </c>
    </row>
    <row r="7934">
      <c r="A7934" s="3" t="n">
        <v>45371.49212271991</v>
      </c>
      <c r="B7934" t="n">
        <v>-0.01197391965</v>
      </c>
      <c r="C7934" t="n">
        <v>-1.233074844014106</v>
      </c>
      <c r="D7934" t="n">
        <v>-0.0287334845</v>
      </c>
      <c r="E7934" t="n">
        <v>0.04295061247435912</v>
      </c>
      <c r="F7934" t="n">
        <v>-11.18571015625</v>
      </c>
      <c r="G7934" t="n">
        <v>-10.61135048440224</v>
      </c>
    </row>
    <row r="7935">
      <c r="A7935" s="3" t="n">
        <v>45371.49212275463</v>
      </c>
      <c r="B7935" t="n">
        <v>-0.5171438811</v>
      </c>
      <c r="C7935" t="n">
        <v>-0.6359754024215636</v>
      </c>
      <c r="D7935" t="n">
        <v>0.90022105005</v>
      </c>
      <c r="E7935" t="n">
        <v>0.2106557114177163</v>
      </c>
      <c r="F7935" t="n">
        <v>-11.37963666</v>
      </c>
      <c r="G7935" t="n">
        <v>-10.59948100900364</v>
      </c>
    </row>
    <row r="7936">
      <c r="A7936" s="3" t="n">
        <v>45371.49212277778</v>
      </c>
      <c r="B7936" t="n">
        <v>0.59137041495</v>
      </c>
      <c r="C7936" t="n">
        <v>-0.02233445107074597</v>
      </c>
      <c r="D7936" t="n">
        <v>-0.5123582359</v>
      </c>
      <c r="E7936" t="n">
        <v>-0.1676514252505832</v>
      </c>
      <c r="F7936" t="n">
        <v>-10.084374328</v>
      </c>
      <c r="G7936" t="n">
        <v>-10.50895342262462</v>
      </c>
    </row>
    <row r="7937">
      <c r="A7937" s="3" t="n">
        <v>45371.49212328704</v>
      </c>
      <c r="B7937" t="n">
        <v>0.7302325789499999</v>
      </c>
      <c r="C7937" t="n">
        <v>0.4060282731452225</v>
      </c>
      <c r="D7937" t="n">
        <v>-0.51954651035</v>
      </c>
      <c r="E7937" t="n">
        <v>-0.2935568558241267</v>
      </c>
      <c r="F7937" t="n">
        <v>-11.0660003797</v>
      </c>
      <c r="G7937" t="n">
        <v>-10.35802539877346</v>
      </c>
    </row>
    <row r="7938">
      <c r="A7938" s="3" t="n">
        <v>45371.4921238426</v>
      </c>
      <c r="B7938" t="n">
        <v>-1.30962907425</v>
      </c>
      <c r="C7938" t="n">
        <v>1.115466136511775</v>
      </c>
      <c r="D7938" t="n">
        <v>0.5817893178999999</v>
      </c>
      <c r="E7938" t="n">
        <v>-0.4020599859345</v>
      </c>
      <c r="F7938" t="n">
        <v>-8.863338529849999</v>
      </c>
      <c r="G7938" t="n">
        <v>-10.50269867724851</v>
      </c>
    </row>
    <row r="7939">
      <c r="A7939" s="3" t="n">
        <v>45371.4921244213</v>
      </c>
      <c r="B7939" t="n">
        <v>2.4780031619</v>
      </c>
      <c r="C7939" t="n">
        <v>0.982563192547089</v>
      </c>
      <c r="D7939" t="n">
        <v>-1.5251105947</v>
      </c>
      <c r="E7939" t="n">
        <v>-0.7072170114610743</v>
      </c>
      <c r="F7939" t="n">
        <v>-10.280703461</v>
      </c>
      <c r="G7939" t="n">
        <v>-10.41348250742858</v>
      </c>
    </row>
    <row r="7940">
      <c r="A7940" s="3" t="n">
        <v>45371.49212498843</v>
      </c>
      <c r="B7940" t="n">
        <v>2.0039497009</v>
      </c>
      <c r="C7940" t="n">
        <v>0.8912140877818205</v>
      </c>
      <c r="D7940" t="n">
        <v>-1.4963771102</v>
      </c>
      <c r="E7940" t="n">
        <v>-0.7894901416589766</v>
      </c>
      <c r="F7940" t="n">
        <v>-11.32457232025</v>
      </c>
      <c r="G7940" t="n">
        <v>-10.22465905059245</v>
      </c>
    </row>
    <row r="7941">
      <c r="A7941" s="3" t="n">
        <v>45371.49212554398</v>
      </c>
      <c r="B7941" t="n">
        <v>0.51954651035</v>
      </c>
      <c r="C7941" t="n">
        <v>1.469868638002451</v>
      </c>
      <c r="D7941" t="n">
        <v>0.21308869785</v>
      </c>
      <c r="E7941" t="n">
        <v>-0.626042180344524</v>
      </c>
      <c r="F7941" t="n">
        <v>-10.3525273656</v>
      </c>
      <c r="G7941" t="n">
        <v>-10.26143618258756</v>
      </c>
    </row>
    <row r="7942">
      <c r="A7942" s="3" t="n">
        <v>45371.49212611111</v>
      </c>
      <c r="B7942" t="n">
        <v>2.116471203</v>
      </c>
      <c r="C7942" t="n">
        <v>1.626686275247324</v>
      </c>
      <c r="D7942" t="n">
        <v>-0.8188160484</v>
      </c>
      <c r="E7942" t="n">
        <v>-0.7690407847426595</v>
      </c>
      <c r="F7942" t="n">
        <v>-10.71644234045</v>
      </c>
      <c r="G7942" t="n">
        <v>-10.24268925096751</v>
      </c>
    </row>
    <row r="7943">
      <c r="A7943" s="3" t="n">
        <v>45371.49212670139</v>
      </c>
      <c r="B7943" t="n">
        <v>0.0598597916</v>
      </c>
      <c r="C7943" t="n">
        <v>1.802037292307348</v>
      </c>
      <c r="D7943" t="n">
        <v>-1.03429756885</v>
      </c>
      <c r="E7943" t="n">
        <v>-0.6887208237660859</v>
      </c>
      <c r="F7943" t="n">
        <v>-9.99100521335</v>
      </c>
      <c r="G7943" t="n">
        <v>-10.37021287022835</v>
      </c>
    </row>
    <row r="7944">
      <c r="A7944" s="3" t="n">
        <v>45371.4921272338</v>
      </c>
      <c r="B7944" t="n">
        <v>1.6400249194</v>
      </c>
      <c r="C7944" t="n">
        <v>1.742220133346625</v>
      </c>
      <c r="D7944" t="n">
        <v>0.3040649899</v>
      </c>
      <c r="E7944" t="n">
        <v>-0.4407113539051294</v>
      </c>
      <c r="F7944" t="n">
        <v>-9.059657856199999</v>
      </c>
      <c r="G7944" t="n">
        <v>-10.4980940093167</v>
      </c>
    </row>
    <row r="7945">
      <c r="A7945" s="3" t="n">
        <v>45371.49212780093</v>
      </c>
      <c r="B7945" t="n">
        <v>4.91529891965</v>
      </c>
      <c r="C7945" t="n">
        <v>1.732168934298373</v>
      </c>
      <c r="D7945" t="n">
        <v>-0.6584086743500001</v>
      </c>
      <c r="E7945" t="n">
        <v>-0.1516449608300703</v>
      </c>
      <c r="F7945" t="n">
        <v>-10.9678358132</v>
      </c>
      <c r="G7945" t="n">
        <v>-10.24863955586646</v>
      </c>
    </row>
    <row r="7946">
      <c r="A7946" s="3" t="n">
        <v>45371.49212836805</v>
      </c>
      <c r="B7946" t="n">
        <v>-0.52911780075</v>
      </c>
      <c r="C7946" t="n">
        <v>1.832266782407814</v>
      </c>
      <c r="D7946" t="n">
        <v>-1.0199308266</v>
      </c>
      <c r="E7946" t="n">
        <v>-0.233695852679954</v>
      </c>
      <c r="F7946" t="n">
        <v>-10.9247453931</v>
      </c>
      <c r="G7946" t="n">
        <v>-10.59264565965702</v>
      </c>
    </row>
    <row r="7947">
      <c r="A7947" s="3" t="n">
        <v>45371.49212893518</v>
      </c>
      <c r="B7947" t="n">
        <v>2.03028055615</v>
      </c>
      <c r="C7947" t="n">
        <v>1.744892754072499</v>
      </c>
      <c r="D7947" t="n">
        <v>0.6799538843999999</v>
      </c>
      <c r="E7947" t="n">
        <v>-0.2520669084353154</v>
      </c>
      <c r="F7947" t="n">
        <v>-10.824188004</v>
      </c>
      <c r="G7947" t="n">
        <v>-10.89097757681413</v>
      </c>
    </row>
    <row r="7948">
      <c r="A7948" s="3" t="n">
        <v>45371.49212949074</v>
      </c>
      <c r="B7948" t="n">
        <v>2.09492599295</v>
      </c>
      <c r="C7948" t="n">
        <v>1.502213392790797</v>
      </c>
      <c r="D7948" t="n">
        <v>-0.2729386828</v>
      </c>
      <c r="E7948" t="n">
        <v>-0.3509428570984859</v>
      </c>
      <c r="F7948" t="n">
        <v>-11.73637316705</v>
      </c>
      <c r="G7948" t="n">
        <v>-10.8540706495773</v>
      </c>
    </row>
    <row r="7949">
      <c r="A7949" s="3" t="n">
        <v>45371.49213005787</v>
      </c>
      <c r="B7949" t="n">
        <v>-0.39264845935</v>
      </c>
      <c r="C7949" t="n">
        <v>0.733145222577974</v>
      </c>
      <c r="D7949" t="n">
        <v>0.7038919170499999</v>
      </c>
      <c r="E7949" t="n">
        <v>-0.3701183096064113</v>
      </c>
      <c r="F7949" t="n">
        <v>-9.04529111395</v>
      </c>
      <c r="G7949" t="n">
        <v>-10.83428732192532</v>
      </c>
    </row>
    <row r="7950">
      <c r="A7950" s="3" t="n">
        <v>45371.492130625</v>
      </c>
      <c r="B7950" t="n">
        <v>1.28328841235</v>
      </c>
      <c r="C7950" t="n">
        <v>-0.06428709403683015</v>
      </c>
      <c r="D7950" t="n">
        <v>-1.7788870834</v>
      </c>
      <c r="E7950" t="n">
        <v>-0.1927342985656182</v>
      </c>
      <c r="F7950" t="n">
        <v>-12.47857966565</v>
      </c>
      <c r="G7950" t="n">
        <v>-10.57598098386099</v>
      </c>
    </row>
    <row r="7951">
      <c r="A7951" s="3" t="n">
        <v>45371.49213119213</v>
      </c>
      <c r="B7951" t="n">
        <v>0.14605043845</v>
      </c>
      <c r="C7951" t="n">
        <v>-0.1543460642736601</v>
      </c>
      <c r="D7951" t="n">
        <v>-0.8930327756000001</v>
      </c>
      <c r="E7951" t="n">
        <v>-0.3291251410469705</v>
      </c>
      <c r="F7951" t="n">
        <v>-10.19929845935</v>
      </c>
      <c r="G7951" t="n">
        <v>-10.48147406921774</v>
      </c>
    </row>
    <row r="7952">
      <c r="A7952" s="3" t="n">
        <v>45371.49213232639</v>
      </c>
      <c r="B7952" t="n">
        <v>-1.9440899093</v>
      </c>
      <c r="C7952" t="n">
        <v>-0.7052130488217968</v>
      </c>
      <c r="D7952" t="n">
        <v>0.28969824765</v>
      </c>
      <c r="E7952" t="n">
        <v>-0.3896048546547797</v>
      </c>
      <c r="F7952" t="n">
        <v>-8.86573135245</v>
      </c>
      <c r="G7952" t="n">
        <v>-10.4601716937667</v>
      </c>
    </row>
    <row r="7953">
      <c r="A7953" s="3" t="n">
        <v>45371.49213236111</v>
      </c>
      <c r="B7953" t="n">
        <v>-1.40540081815</v>
      </c>
      <c r="C7953" t="n">
        <v>-1.250733717529957</v>
      </c>
      <c r="D7953" t="n">
        <v>0.6584086743500001</v>
      </c>
      <c r="E7953" t="n">
        <v>-0.03286368430268075</v>
      </c>
      <c r="F7953" t="n">
        <v>-11.25035559305</v>
      </c>
      <c r="G7953" t="n">
        <v>-10.5080898430822</v>
      </c>
    </row>
    <row r="7954">
      <c r="A7954" s="3" t="n">
        <v>45371.49213288195</v>
      </c>
      <c r="B7954" t="n">
        <v>-1.43891994785</v>
      </c>
      <c r="C7954" t="n">
        <v>-1.313049309167603</v>
      </c>
      <c r="D7954" t="n">
        <v>-0.2418123757</v>
      </c>
      <c r="E7954" t="n">
        <v>0.08315728313193496</v>
      </c>
      <c r="F7954" t="n">
        <v>-10.7332019053</v>
      </c>
      <c r="G7954" t="n">
        <v>-10.52431966595761</v>
      </c>
    </row>
    <row r="7955">
      <c r="A7955" s="3" t="n">
        <v>45371.49213344907</v>
      </c>
      <c r="B7955" t="n">
        <v>-0.9911973420999999</v>
      </c>
      <c r="C7955" t="n">
        <v>-1.675510888197091</v>
      </c>
      <c r="D7955" t="n">
        <v>-0.53151062335</v>
      </c>
      <c r="E7955" t="n">
        <v>0.3383138349410267</v>
      </c>
      <c r="F7955" t="n">
        <v>-10.63743996805</v>
      </c>
      <c r="G7955" t="n">
        <v>-10.56095266991483</v>
      </c>
    </row>
    <row r="7956">
      <c r="A7956" s="3" t="n">
        <v>45371.4921340162</v>
      </c>
      <c r="B7956" t="n">
        <v>-1.1970977655</v>
      </c>
      <c r="C7956" t="n">
        <v>-1.979742316835204</v>
      </c>
      <c r="D7956" t="n">
        <v>1.27850276715</v>
      </c>
      <c r="E7956" t="n">
        <v>0.3999879025096748</v>
      </c>
      <c r="F7956" t="n">
        <v>-10.91755711865</v>
      </c>
      <c r="G7956" t="n">
        <v>-10.73898291404537</v>
      </c>
    </row>
    <row r="7957">
      <c r="A7957" s="3" t="n">
        <v>45371.49213457176</v>
      </c>
      <c r="B7957" t="n">
        <v>-3.1364020296</v>
      </c>
      <c r="C7957" t="n">
        <v>-1.879018717590332</v>
      </c>
      <c r="D7957" t="n">
        <v>0.7206514818999999</v>
      </c>
      <c r="E7957" t="n">
        <v>0.3129654048589753</v>
      </c>
      <c r="F7957" t="n">
        <v>-10.70208540485</v>
      </c>
      <c r="G7957" t="n">
        <v>-10.90520377994012</v>
      </c>
    </row>
    <row r="7958">
      <c r="A7958" s="3" t="n">
        <v>45371.49213513889</v>
      </c>
      <c r="B7958" t="n">
        <v>-0.9552853897999999</v>
      </c>
      <c r="C7958" t="n">
        <v>-2.05136128759546</v>
      </c>
      <c r="D7958" t="n">
        <v>-0.5817893178999999</v>
      </c>
      <c r="E7958" t="n">
        <v>0.1977694990058281</v>
      </c>
      <c r="F7958" t="n">
        <v>-10.05565065015</v>
      </c>
      <c r="G7958" t="n">
        <v>-10.80570820644036</v>
      </c>
    </row>
    <row r="7959">
      <c r="A7959" s="3" t="n">
        <v>45371.49213570602</v>
      </c>
      <c r="B7959" t="n">
        <v>-2.70305597275</v>
      </c>
      <c r="C7959" t="n">
        <v>-1.886083894580541</v>
      </c>
      <c r="D7959" t="n">
        <v>0.208293246</v>
      </c>
      <c r="E7959" t="n">
        <v>0.3191759860210965</v>
      </c>
      <c r="F7959" t="n">
        <v>-12.24394575775</v>
      </c>
      <c r="G7959" t="n">
        <v>-10.76816025803966</v>
      </c>
    </row>
    <row r="7960">
      <c r="A7960" s="3" t="n">
        <v>45371.4921368287</v>
      </c>
      <c r="B7960" t="n">
        <v>-2.80600618445</v>
      </c>
      <c r="C7960" t="n">
        <v>-1.615874660785902</v>
      </c>
      <c r="D7960" t="n">
        <v>0.9672593094499999</v>
      </c>
      <c r="E7960" t="n">
        <v>0.07889577937214466</v>
      </c>
      <c r="F7960" t="n">
        <v>-9.299077409300001</v>
      </c>
      <c r="G7960" t="n">
        <v>-10.81232636934956</v>
      </c>
    </row>
    <row r="7961">
      <c r="A7961" s="3" t="n">
        <v>45371.49213738426</v>
      </c>
      <c r="B7961" t="n">
        <v>0.05745716234999999</v>
      </c>
      <c r="C7961" t="n">
        <v>-1.23002351286737</v>
      </c>
      <c r="D7961" t="n">
        <v>-0.4764462836</v>
      </c>
      <c r="E7961" t="n">
        <v>0.1304628025639864</v>
      </c>
      <c r="F7961" t="n">
        <v>-11.7124351344</v>
      </c>
      <c r="G7961" t="n">
        <v>-10.64732710572987</v>
      </c>
    </row>
    <row r="7962">
      <c r="A7962" s="3" t="n">
        <v>45371.49213796296</v>
      </c>
      <c r="B7962" t="n">
        <v>-1.04626168185</v>
      </c>
      <c r="C7962" t="n">
        <v>-0.7449261409553635</v>
      </c>
      <c r="D7962" t="n">
        <v>-0.2992793447</v>
      </c>
      <c r="E7962" t="n">
        <v>0.2274750076813526</v>
      </c>
      <c r="F7962" t="n">
        <v>-10.6565923555</v>
      </c>
      <c r="G7962" t="n">
        <v>-10.58566826247101</v>
      </c>
    </row>
    <row r="7963">
      <c r="A7963" s="3" t="n">
        <v>45371.49213851852</v>
      </c>
      <c r="B7963" t="n">
        <v>0.4285604116499999</v>
      </c>
      <c r="C7963" t="n">
        <v>-0.6197073130377639</v>
      </c>
      <c r="D7963" t="n">
        <v>0.6512203999</v>
      </c>
      <c r="E7963" t="n">
        <v>0.1466245960911426</v>
      </c>
      <c r="F7963" t="n">
        <v>-9.794676080349999</v>
      </c>
      <c r="G7963" t="n">
        <v>-10.45720121604898</v>
      </c>
    </row>
    <row r="7964">
      <c r="A7964" s="3" t="n">
        <v>45371.49213908565</v>
      </c>
      <c r="B7964" t="n">
        <v>-0.32800302255</v>
      </c>
      <c r="C7964" t="n">
        <v>-0.1087540797693476</v>
      </c>
      <c r="D7964" t="n">
        <v>-0.45250825095</v>
      </c>
      <c r="E7964" t="n">
        <v>-0.1387980664554783</v>
      </c>
      <c r="F7964" t="n">
        <v>-10.81460690695</v>
      </c>
      <c r="G7964" t="n">
        <v>-10.17586966386098</v>
      </c>
    </row>
    <row r="7965">
      <c r="A7965" s="3" t="n">
        <v>45371.49213965278</v>
      </c>
      <c r="B7965" t="n">
        <v>-0.39025563675</v>
      </c>
      <c r="C7965" t="n">
        <v>0.6100871951216802</v>
      </c>
      <c r="D7965" t="n">
        <v>1.55144144995</v>
      </c>
      <c r="E7965" t="n">
        <v>-0.2157693421986021</v>
      </c>
      <c r="F7965" t="n">
        <v>-9.586382834349999</v>
      </c>
      <c r="G7965" t="n">
        <v>-10.39571802383581</v>
      </c>
    </row>
    <row r="7966">
      <c r="A7966" s="3" t="n">
        <v>45371.49214077547</v>
      </c>
      <c r="B7966" t="n">
        <v>0.1987219556</v>
      </c>
      <c r="C7966" t="n">
        <v>0.523610349535083</v>
      </c>
      <c r="D7966" t="n">
        <v>-1.5011627554</v>
      </c>
      <c r="E7966" t="n">
        <v>-0.1500480541734269</v>
      </c>
      <c r="F7966" t="n">
        <v>-10.54166822415</v>
      </c>
      <c r="G7966" t="n">
        <v>-10.14221692141215</v>
      </c>
    </row>
    <row r="7967">
      <c r="A7967" s="3" t="n">
        <v>45371.49214081019</v>
      </c>
      <c r="B7967" t="n">
        <v>0.5841821404999999</v>
      </c>
      <c r="C7967" t="n">
        <v>0.4218757052486025</v>
      </c>
      <c r="D7967" t="n">
        <v>-1.14681907095</v>
      </c>
      <c r="E7967" t="n">
        <v>-0.2811980765951055</v>
      </c>
      <c r="F7967" t="n">
        <v>-10.06282911795</v>
      </c>
      <c r="G7967" t="n">
        <v>-10.17122048882532</v>
      </c>
    </row>
    <row r="7968">
      <c r="A7968" s="3" t="n">
        <v>45371.49214134259</v>
      </c>
      <c r="B7968" t="n">
        <v>1.838746875</v>
      </c>
      <c r="C7968" t="n">
        <v>0.4570246590318193</v>
      </c>
      <c r="D7968" t="n">
        <v>-0.1364693414</v>
      </c>
      <c r="E7968" t="n">
        <v>-0.4847836048306541</v>
      </c>
      <c r="F7968" t="n">
        <v>-10.29267738065</v>
      </c>
      <c r="G7968" t="n">
        <v>-10.25278605436716</v>
      </c>
    </row>
    <row r="7969">
      <c r="A7969" s="3" t="n">
        <v>45371.49214190972</v>
      </c>
      <c r="B7969" t="n">
        <v>2.19548338205</v>
      </c>
      <c r="C7969" t="n">
        <v>0.6681832298590926</v>
      </c>
      <c r="D7969" t="n">
        <v>0.2394195531</v>
      </c>
      <c r="E7969" t="n">
        <v>-0.6191046498195821</v>
      </c>
      <c r="F7969" t="n">
        <v>-10.5943397413</v>
      </c>
      <c r="G7969" t="n">
        <v>-10.08207842893383</v>
      </c>
    </row>
    <row r="7970">
      <c r="A7970" s="3" t="n">
        <v>45371.49214247685</v>
      </c>
      <c r="B7970" t="n">
        <v>-2.25773599625</v>
      </c>
      <c r="C7970" t="n">
        <v>0.9429751637751775</v>
      </c>
      <c r="D7970" t="n">
        <v>-0.6608014969499999</v>
      </c>
      <c r="E7970" t="n">
        <v>-0.6553695729416102</v>
      </c>
      <c r="F7970" t="n">
        <v>-9.591168479549999</v>
      </c>
      <c r="G7970" t="n">
        <v>-9.858490717878231</v>
      </c>
    </row>
    <row r="7971">
      <c r="A7971" s="3" t="n">
        <v>45371.49214303241</v>
      </c>
      <c r="B7971" t="n">
        <v>-0.0766095498</v>
      </c>
      <c r="C7971" t="n">
        <v>0.8238229718564125</v>
      </c>
      <c r="D7971" t="n">
        <v>-0.7829040961</v>
      </c>
      <c r="E7971" t="n">
        <v>-0.4998306862818195</v>
      </c>
      <c r="F7971" t="n">
        <v>-9.773130870299999</v>
      </c>
      <c r="G7971" t="n">
        <v>-9.893683630141519</v>
      </c>
    </row>
    <row r="7972">
      <c r="A7972" s="3" t="n">
        <v>45371.49214359953</v>
      </c>
      <c r="B7972" t="n">
        <v>2.60489140625</v>
      </c>
      <c r="C7972" t="n">
        <v>0.7792764356763425</v>
      </c>
      <c r="D7972" t="n">
        <v>-0.9672593094499999</v>
      </c>
      <c r="E7972" t="n">
        <v>-0.6837260386107246</v>
      </c>
      <c r="F7972" t="n">
        <v>-10.1394484744</v>
      </c>
      <c r="G7972" t="n">
        <v>-9.85497986860026</v>
      </c>
    </row>
    <row r="7973">
      <c r="A7973" s="3" t="n">
        <v>45371.49214416667</v>
      </c>
      <c r="B7973" t="n">
        <v>1.20907168515</v>
      </c>
      <c r="C7973" t="n">
        <v>0.9540410196382312</v>
      </c>
      <c r="D7973" t="n">
        <v>-0.8882471304</v>
      </c>
      <c r="E7973" t="n">
        <v>-0.7927925824799555</v>
      </c>
      <c r="F7973" t="n">
        <v>-9.1602152453</v>
      </c>
      <c r="G7973" t="n">
        <v>-9.961547271153524</v>
      </c>
    </row>
    <row r="7974">
      <c r="A7974" s="3" t="n">
        <v>45371.4921447338</v>
      </c>
      <c r="B7974" t="n">
        <v>1.41975775375</v>
      </c>
      <c r="C7974" t="n">
        <v>0.8844682555480211</v>
      </c>
      <c r="D7974" t="n">
        <v>0.01197391965</v>
      </c>
      <c r="E7974" t="n">
        <v>-0.7575147935466222</v>
      </c>
      <c r="F7974" t="n">
        <v>-9.610320866999999</v>
      </c>
      <c r="G7974" t="n">
        <v>-10.04475367897276</v>
      </c>
    </row>
    <row r="7975">
      <c r="A7975" s="3" t="n">
        <v>45371.49214530092</v>
      </c>
      <c r="B7975" t="n">
        <v>-0.3711032493</v>
      </c>
      <c r="C7975" t="n">
        <v>1.024910456023546</v>
      </c>
      <c r="D7975" t="n">
        <v>-1.61847970935</v>
      </c>
      <c r="E7975" t="n">
        <v>-0.6966215090488365</v>
      </c>
      <c r="F7975" t="n">
        <v>-11.86327121805</v>
      </c>
      <c r="G7975" t="n">
        <v>-10.15416240406308</v>
      </c>
    </row>
    <row r="7976">
      <c r="A7976" s="3" t="n">
        <v>45371.49214585648</v>
      </c>
      <c r="B7976" t="n">
        <v>1.1659714584</v>
      </c>
      <c r="C7976" t="n">
        <v>0.4241719472046632</v>
      </c>
      <c r="D7976" t="n">
        <v>-0.36391497485</v>
      </c>
      <c r="E7976" t="n">
        <v>-0.6266660341560624</v>
      </c>
      <c r="F7976" t="n">
        <v>-9.428368282899999</v>
      </c>
      <c r="G7976" t="n">
        <v>-10.30900401276261</v>
      </c>
    </row>
    <row r="7977">
      <c r="A7977" s="3" t="n">
        <v>45371.49214642361</v>
      </c>
      <c r="B7977" t="n">
        <v>0.5865749630999999</v>
      </c>
      <c r="C7977" t="n">
        <v>-0.4128601250152694</v>
      </c>
      <c r="D7977" t="n">
        <v>-0.05027869455</v>
      </c>
      <c r="E7977" t="n">
        <v>-0.4936234882996517</v>
      </c>
      <c r="F7977" t="n">
        <v>-10.9247453931</v>
      </c>
      <c r="G7977" t="n">
        <v>-10.27583058461961</v>
      </c>
    </row>
    <row r="7978">
      <c r="A7978" s="3" t="n">
        <v>45371.49214699074</v>
      </c>
      <c r="B7978" t="n">
        <v>-2.32477425565</v>
      </c>
      <c r="C7978" t="n">
        <v>-0.6910943302372979</v>
      </c>
      <c r="D7978" t="n">
        <v>-0.6488275773</v>
      </c>
      <c r="E7978" t="n">
        <v>-0.5487193510574607</v>
      </c>
      <c r="F7978" t="n">
        <v>-9.823409564849999</v>
      </c>
      <c r="G7978" t="n">
        <v>-10.4316486293442</v>
      </c>
    </row>
    <row r="7979">
      <c r="A7979" s="3" t="n">
        <v>45371.4921475463</v>
      </c>
      <c r="B7979" t="n">
        <v>-0.56502975305</v>
      </c>
      <c r="C7979" t="n">
        <v>-1.1058879197366</v>
      </c>
      <c r="D7979" t="n">
        <v>-0.92895453455</v>
      </c>
      <c r="E7979" t="n">
        <v>-0.6297707418243608</v>
      </c>
      <c r="F7979" t="n">
        <v>-10.1753604267</v>
      </c>
      <c r="G7979" t="n">
        <v>-10.56073504915026</v>
      </c>
    </row>
    <row r="7980">
      <c r="A7980" s="3" t="n">
        <v>45371.49214811342</v>
      </c>
      <c r="B7980" t="n">
        <v>-1.21625015295</v>
      </c>
      <c r="C7980" t="n">
        <v>-1.121753845033103</v>
      </c>
      <c r="D7980" t="n">
        <v>-0.0622526142</v>
      </c>
      <c r="E7980" t="n">
        <v>-0.2699268297058282</v>
      </c>
      <c r="F7980" t="n">
        <v>-11.0396597178</v>
      </c>
      <c r="G7980" t="n">
        <v>-10.56078924860749</v>
      </c>
    </row>
    <row r="7981">
      <c r="A7981" s="3" t="n">
        <v>45371.49214868055</v>
      </c>
      <c r="B7981" t="n">
        <v>-2.19309055945</v>
      </c>
      <c r="C7981" t="n">
        <v>-1.645865773855599</v>
      </c>
      <c r="D7981" t="n">
        <v>-0.2418123757</v>
      </c>
      <c r="E7981" t="n">
        <v>-0.3469487845702807</v>
      </c>
      <c r="F7981" t="n">
        <v>-10.03409563345</v>
      </c>
      <c r="G7981" t="n">
        <v>-10.64313472856588</v>
      </c>
    </row>
    <row r="7982">
      <c r="A7982" s="3" t="n">
        <v>45371.49214981482</v>
      </c>
      <c r="B7982" t="n">
        <v>-0.7302325789499999</v>
      </c>
      <c r="C7982" t="n">
        <v>-1.468332262835785</v>
      </c>
      <c r="D7982" t="n">
        <v>-0.86430909775</v>
      </c>
      <c r="E7982" t="n">
        <v>-0.1280652709432404</v>
      </c>
      <c r="F7982" t="n">
        <v>-11.6142705679</v>
      </c>
      <c r="G7982" t="n">
        <v>-10.79813262646367</v>
      </c>
    </row>
    <row r="7983">
      <c r="A7983" s="3" t="n">
        <v>45371.49214984954</v>
      </c>
      <c r="B7983" t="n">
        <v>-1.7286181955</v>
      </c>
      <c r="C7983" t="n">
        <v>-1.636284288197091</v>
      </c>
      <c r="D7983" t="n">
        <v>0.2346339079</v>
      </c>
      <c r="E7983" t="n">
        <v>0.07120098802074615</v>
      </c>
      <c r="F7983" t="n">
        <v>-11.34852015955</v>
      </c>
      <c r="G7983" t="n">
        <v>-10.7708988279153</v>
      </c>
    </row>
    <row r="7984">
      <c r="A7984" s="3" t="n">
        <v>45371.49215037037</v>
      </c>
      <c r="B7984" t="n">
        <v>-0.97204495465</v>
      </c>
      <c r="C7984" t="n">
        <v>-1.57439394856399</v>
      </c>
      <c r="D7984" t="n">
        <v>1.1300595061</v>
      </c>
      <c r="E7984" t="n">
        <v>0.1274565271448722</v>
      </c>
      <c r="F7984" t="n">
        <v>-10.07000758575</v>
      </c>
      <c r="G7984" t="n">
        <v>-10.95465000648768</v>
      </c>
    </row>
    <row r="7985">
      <c r="A7985" s="3" t="n">
        <v>45371.4921509375</v>
      </c>
      <c r="B7985" t="n">
        <v>-2.90656357355</v>
      </c>
      <c r="C7985" t="n">
        <v>-1.572703890162009</v>
      </c>
      <c r="D7985" t="n">
        <v>-0.5339034459499999</v>
      </c>
      <c r="E7985" t="n">
        <v>0.1914186073129376</v>
      </c>
      <c r="F7985" t="n">
        <v>-9.921574131349999</v>
      </c>
      <c r="G7985" t="n">
        <v>-10.80619995621845</v>
      </c>
    </row>
    <row r="7986">
      <c r="A7986" s="3" t="n">
        <v>45371.49215150463</v>
      </c>
      <c r="B7986" t="n">
        <v>-0.5219393329499999</v>
      </c>
      <c r="C7986" t="n">
        <v>-1.308671428589281</v>
      </c>
      <c r="D7986" t="n">
        <v>0.8499423555</v>
      </c>
      <c r="E7986" t="n">
        <v>0.4257824094404442</v>
      </c>
      <c r="F7986" t="n">
        <v>-12.1864885954</v>
      </c>
      <c r="G7986" t="n">
        <v>-10.6325782241604</v>
      </c>
    </row>
    <row r="7987">
      <c r="A7987" s="3" t="n">
        <v>45371.49215207176</v>
      </c>
      <c r="B7987" t="n">
        <v>-3.1938689986</v>
      </c>
      <c r="C7987" t="n">
        <v>-1.826800706569353</v>
      </c>
      <c r="D7987" t="n">
        <v>-0.2681530376</v>
      </c>
      <c r="E7987" t="n">
        <v>0.4756923830941739</v>
      </c>
      <c r="F7987" t="n">
        <v>-9.528925672</v>
      </c>
      <c r="G7987" t="n">
        <v>-10.61978699223977</v>
      </c>
    </row>
    <row r="7988">
      <c r="A7988" s="3" t="n">
        <v>45371.49215262732</v>
      </c>
      <c r="B7988" t="n">
        <v>0.73980386935</v>
      </c>
      <c r="C7988" t="n">
        <v>-2.076433234153619</v>
      </c>
      <c r="D7988" t="n">
        <v>0.1771669389</v>
      </c>
      <c r="E7988" t="n">
        <v>0.1790059029385786</v>
      </c>
      <c r="F7988" t="n">
        <v>-12.03804533435</v>
      </c>
      <c r="G7988" t="n">
        <v>-10.53807695577019</v>
      </c>
    </row>
    <row r="7989">
      <c r="A7989" s="3" t="n">
        <v>45371.49215319444</v>
      </c>
      <c r="B7989" t="n">
        <v>-2.995147043</v>
      </c>
      <c r="C7989" t="n">
        <v>-2.120801056138584</v>
      </c>
      <c r="D7989" t="n">
        <v>0.8834614852</v>
      </c>
      <c r="E7989" t="n">
        <v>0.1177332908181822</v>
      </c>
      <c r="F7989" t="n">
        <v>-9.10515090555</v>
      </c>
      <c r="G7989" t="n">
        <v>-10.61054503612078</v>
      </c>
    </row>
    <row r="7990">
      <c r="A7990" s="3" t="n">
        <v>45371.49215488426</v>
      </c>
      <c r="B7990" t="n">
        <v>-1.434124496</v>
      </c>
      <c r="C7990" t="n">
        <v>-1.837904920378094</v>
      </c>
      <c r="D7990" t="n">
        <v>0.3375841196</v>
      </c>
      <c r="E7990" t="n">
        <v>0.1180678370250587</v>
      </c>
      <c r="F7990" t="n">
        <v>-10.3549201882</v>
      </c>
      <c r="G7990" t="n">
        <v>-10.37336736550434</v>
      </c>
    </row>
    <row r="7991">
      <c r="A7991" s="3" t="n">
        <v>45371.49215490741</v>
      </c>
      <c r="B7991" t="n">
        <v>-4.4963097984</v>
      </c>
      <c r="C7991" t="n">
        <v>-1.817054085154201</v>
      </c>
      <c r="D7991" t="n">
        <v>-0.8619162751499999</v>
      </c>
      <c r="E7991" t="n">
        <v>-0.2864786261599075</v>
      </c>
      <c r="F7991" t="n">
        <v>-11.6382184072</v>
      </c>
      <c r="G7991" t="n">
        <v>-10.05351008019047</v>
      </c>
    </row>
    <row r="7992">
      <c r="A7992" s="3" t="n">
        <v>45371.4921549537</v>
      </c>
      <c r="B7992" t="n">
        <v>-0.6967134492499999</v>
      </c>
      <c r="C7992" t="n">
        <v>-0.8475522303002352</v>
      </c>
      <c r="D7992" t="n">
        <v>-0.76375170865</v>
      </c>
      <c r="E7992" t="n">
        <v>-0.4209432505629382</v>
      </c>
      <c r="F7992" t="n">
        <v>-9.0931769859</v>
      </c>
      <c r="G7992" t="n">
        <v>-10.63819217696588</v>
      </c>
    </row>
    <row r="7993">
      <c r="A7993" s="3" t="n">
        <v>45371.49215545139</v>
      </c>
      <c r="B7993" t="n">
        <v>0.6464347547</v>
      </c>
      <c r="C7993" t="n">
        <v>-0.5283244450509339</v>
      </c>
      <c r="D7993" t="n">
        <v>0.1675956485</v>
      </c>
      <c r="E7993" t="n">
        <v>-0.532622340854547</v>
      </c>
      <c r="F7993" t="n">
        <v>-10.6589851781</v>
      </c>
      <c r="G7993" t="n">
        <v>-10.43843672846809</v>
      </c>
    </row>
    <row r="7994">
      <c r="A7994" s="3" t="n">
        <v>45371.49215601852</v>
      </c>
      <c r="B7994" t="n">
        <v>0.42616758905</v>
      </c>
      <c r="C7994" t="n">
        <v>0.2037598077217955</v>
      </c>
      <c r="D7994" t="n">
        <v>-1.3000479772</v>
      </c>
      <c r="E7994" t="n">
        <v>-0.8862952413008183</v>
      </c>
      <c r="F7994" t="n">
        <v>-9.971852825899999</v>
      </c>
      <c r="G7994" t="n">
        <v>-10.47947259824478</v>
      </c>
    </row>
    <row r="7995">
      <c r="A7995" s="3" t="n">
        <v>45371.49215658565</v>
      </c>
      <c r="B7995" t="n">
        <v>0.7278397563499999</v>
      </c>
      <c r="C7995" t="n">
        <v>0.4679638513805374</v>
      </c>
      <c r="D7995" t="n">
        <v>-1.34793384915</v>
      </c>
      <c r="E7995" t="n">
        <v>-0.989162839403849</v>
      </c>
      <c r="F7995" t="n">
        <v>-11.17853168845</v>
      </c>
      <c r="G7995" t="n">
        <v>-10.41939406577334</v>
      </c>
    </row>
    <row r="7996">
      <c r="A7996" s="3" t="n">
        <v>45371.49215714121</v>
      </c>
      <c r="B7996" t="n">
        <v>2.39420533765</v>
      </c>
      <c r="C7996" t="n">
        <v>0.7053247166195824</v>
      </c>
      <c r="D7996" t="n">
        <v>-0.32321737735</v>
      </c>
      <c r="E7996" t="n">
        <v>-1.055441186295807</v>
      </c>
      <c r="F7996" t="n">
        <v>-12.119450336</v>
      </c>
      <c r="G7996" t="n">
        <v>-10.31362440790935</v>
      </c>
    </row>
    <row r="7997">
      <c r="A7997" s="3" t="n">
        <v>45371.49215770834</v>
      </c>
      <c r="B7997" t="n">
        <v>-1.3311742843</v>
      </c>
      <c r="C7997" t="n">
        <v>0.4948585775758755</v>
      </c>
      <c r="D7997" t="n">
        <v>-0.6727754166</v>
      </c>
      <c r="E7997" t="n">
        <v>-1.096226472162707</v>
      </c>
      <c r="F7997" t="n">
        <v>-7.996636609499999</v>
      </c>
      <c r="G7997" t="n">
        <v>-10.19450721361564</v>
      </c>
    </row>
    <row r="7998">
      <c r="A7998" s="3" t="n">
        <v>45371.49215883102</v>
      </c>
      <c r="B7998" t="n">
        <v>-0.6081299797999999</v>
      </c>
      <c r="C7998" t="n">
        <v>0.3263489447240102</v>
      </c>
      <c r="D7998" t="n">
        <v>-2.39659816025</v>
      </c>
      <c r="E7998" t="n">
        <v>-1.123635030243127</v>
      </c>
      <c r="F7998" t="n">
        <v>-9.883259549799998</v>
      </c>
      <c r="G7998" t="n">
        <v>-10.28445979655854</v>
      </c>
    </row>
    <row r="7999">
      <c r="A7999" s="3" t="n">
        <v>45371.49215886574</v>
      </c>
      <c r="B7999" t="n">
        <v>0.4477127990999999</v>
      </c>
      <c r="C7999" t="n">
        <v>0.08201095661083926</v>
      </c>
      <c r="D7999" t="n">
        <v>-0.76375170865</v>
      </c>
      <c r="E7999" t="n">
        <v>-0.9995667578215646</v>
      </c>
      <c r="F7999" t="n">
        <v>-11.3365462399</v>
      </c>
      <c r="G7999" t="n">
        <v>-10.07623608862217</v>
      </c>
    </row>
    <row r="8000">
      <c r="A8000" s="3" t="n">
        <v>45371.49215996528</v>
      </c>
      <c r="B8000" t="n">
        <v>0.31843173215</v>
      </c>
      <c r="C8000" t="n">
        <v>0.0919216165350818</v>
      </c>
      <c r="D8000" t="n">
        <v>-0.9073995178499999</v>
      </c>
      <c r="E8000" t="n">
        <v>-1.007402796936017</v>
      </c>
      <c r="F8000" t="n">
        <v>-9.356544378299999</v>
      </c>
      <c r="G8000" t="n">
        <v>-10.14579017664467</v>
      </c>
    </row>
    <row r="8001">
      <c r="A8001" s="3" t="n">
        <v>45371.49216052084</v>
      </c>
      <c r="B8001" t="n">
        <v>1.4963771102</v>
      </c>
      <c r="C8001" t="n">
        <v>0.2067601168573432</v>
      </c>
      <c r="D8001" t="n">
        <v>-0.3064578125</v>
      </c>
      <c r="E8001" t="n">
        <v>-0.8565228005245944</v>
      </c>
      <c r="F8001" t="n">
        <v>-9.713280885349999</v>
      </c>
      <c r="G8001" t="n">
        <v>-10.23219272942823</v>
      </c>
    </row>
    <row r="8002">
      <c r="A8002" s="3" t="n">
        <v>45371.49216108796</v>
      </c>
      <c r="B8002" t="n">
        <v>-0.62488954465</v>
      </c>
      <c r="C8002" t="n">
        <v>0.6724075872173679</v>
      </c>
      <c r="D8002" t="n">
        <v>-0.9624736642499999</v>
      </c>
      <c r="E8002" t="n">
        <v>-0.7218890857018668</v>
      </c>
      <c r="F8002" t="n">
        <v>-12.4019603092</v>
      </c>
      <c r="G8002" t="n">
        <v>-10.36798081725411</v>
      </c>
    </row>
    <row r="8003">
      <c r="A8003" s="3" t="n">
        <v>45371.49216165509</v>
      </c>
      <c r="B8003" t="n">
        <v>-0.2322410853</v>
      </c>
      <c r="C8003" t="n">
        <v>0.6518535574564123</v>
      </c>
      <c r="D8003" t="n">
        <v>-1.00077843915</v>
      </c>
      <c r="E8003" t="n">
        <v>-0.6751266809489529</v>
      </c>
      <c r="F8003" t="n">
        <v>-8.619123524899999</v>
      </c>
      <c r="G8003" t="n">
        <v>-10.40776607627357</v>
      </c>
    </row>
    <row r="8004">
      <c r="A8004" s="3" t="n">
        <v>45371.49216222222</v>
      </c>
      <c r="B8004" t="n">
        <v>1.630453629</v>
      </c>
      <c r="C8004" t="n">
        <v>0.1535073785350821</v>
      </c>
      <c r="D8004" t="n">
        <v>-0.42138194385</v>
      </c>
      <c r="E8004" t="n">
        <v>-0.7321352519245941</v>
      </c>
      <c r="F8004" t="n">
        <v>-11.73637316705</v>
      </c>
      <c r="G8004" t="n">
        <v>-10.23578424926063</v>
      </c>
    </row>
    <row r="8005">
      <c r="A8005" s="3" t="n">
        <v>45371.49216278935</v>
      </c>
      <c r="B8005" t="n">
        <v>0.2322410853</v>
      </c>
      <c r="C8005" t="n">
        <v>-0.1060382320617718</v>
      </c>
      <c r="D8005" t="n">
        <v>-0.05745716234999999</v>
      </c>
      <c r="E8005" t="n">
        <v>-0.6327226577709808</v>
      </c>
      <c r="F8005" t="n">
        <v>-9.150634148249999</v>
      </c>
      <c r="G8005" t="n">
        <v>-10.41499119995387</v>
      </c>
    </row>
    <row r="8006">
      <c r="A8006" s="3" t="n">
        <v>45371.49216446759</v>
      </c>
      <c r="B8006" t="n">
        <v>-0.48602738065</v>
      </c>
      <c r="C8006" t="n">
        <v>-0.3349552744796046</v>
      </c>
      <c r="D8006" t="n">
        <v>-1.5993273219</v>
      </c>
      <c r="E8006" t="n">
        <v>-0.6247069672291392</v>
      </c>
      <c r="F8006" t="n">
        <v>-9.689333046050001</v>
      </c>
      <c r="G8006" t="n">
        <v>-10.3532000926463</v>
      </c>
    </row>
    <row r="8007">
      <c r="A8007" s="3" t="n">
        <v>45371.49216450231</v>
      </c>
      <c r="B8007" t="n">
        <v>-0.9840188742999999</v>
      </c>
      <c r="C8007" t="n">
        <v>-0.4807887550854325</v>
      </c>
      <c r="D8007" t="n">
        <v>-0.7038919170499999</v>
      </c>
      <c r="E8007" t="n">
        <v>-0.4218348099179499</v>
      </c>
      <c r="F8007" t="n">
        <v>-12.24873140295</v>
      </c>
      <c r="G8007" t="n">
        <v>-10.1981817127942</v>
      </c>
    </row>
    <row r="8008">
      <c r="A8008" s="3" t="n">
        <v>45371.49216453703</v>
      </c>
      <c r="B8008" t="n">
        <v>-2.4133577251</v>
      </c>
      <c r="C8008" t="n">
        <v>-1.332526984798255</v>
      </c>
      <c r="D8008" t="n">
        <v>0.6105228023999999</v>
      </c>
      <c r="E8008" t="n">
        <v>-0.2810126646180661</v>
      </c>
      <c r="F8008" t="n">
        <v>-9.0524793884</v>
      </c>
      <c r="G8008" t="n">
        <v>-10.39142673437684</v>
      </c>
    </row>
    <row r="8009">
      <c r="A8009" s="3" t="n">
        <v>45371.49216504629</v>
      </c>
      <c r="B8009" t="n">
        <v>-0.2729386828</v>
      </c>
      <c r="C8009" t="n">
        <v>-1.955722927851055</v>
      </c>
      <c r="D8009" t="n">
        <v>-0.2418123757</v>
      </c>
      <c r="E8009" t="n">
        <v>-0.1887323624299539</v>
      </c>
      <c r="F8009" t="n">
        <v>-10.95107624835</v>
      </c>
      <c r="G8009" t="n">
        <v>-10.31167066720492</v>
      </c>
    </row>
    <row r="8010">
      <c r="A8010" s="3" t="n">
        <v>45371.49216561342</v>
      </c>
      <c r="B8010" t="n">
        <v>-1.54904862735</v>
      </c>
      <c r="C8010" t="n">
        <v>-2.03241010791539</v>
      </c>
      <c r="D8010" t="n">
        <v>-0.2442051983</v>
      </c>
      <c r="E8010" t="n">
        <v>0.2076044717082756</v>
      </c>
      <c r="F8010" t="n">
        <v>-10.53209693375</v>
      </c>
      <c r="G8010" t="n">
        <v>-10.63952050942474</v>
      </c>
    </row>
    <row r="8011">
      <c r="A8011" s="3" t="n">
        <v>45371.49216616898</v>
      </c>
      <c r="B8011" t="n">
        <v>-3.12203528735</v>
      </c>
      <c r="C8011" t="n">
        <v>-2.150081769996043</v>
      </c>
      <c r="D8011" t="n">
        <v>0.56263693045</v>
      </c>
      <c r="E8011" t="n">
        <v>0.6028436239669015</v>
      </c>
      <c r="F8011" t="n">
        <v>-10.29507020325</v>
      </c>
      <c r="G8011" t="n">
        <v>-10.94758647536879</v>
      </c>
    </row>
    <row r="8012">
      <c r="A8012" s="3" t="n">
        <v>45371.49216674769</v>
      </c>
      <c r="B8012" t="n">
        <v>-3.660734185149999</v>
      </c>
      <c r="C8012" t="n">
        <v>-2.042343307133105</v>
      </c>
      <c r="D8012" t="n">
        <v>0.4453199764999999</v>
      </c>
      <c r="E8012" t="n">
        <v>0.427407730236831</v>
      </c>
      <c r="F8012" t="n">
        <v>-10.5560349664</v>
      </c>
      <c r="G8012" t="n">
        <v>-10.97722153160772</v>
      </c>
    </row>
    <row r="8013">
      <c r="A8013" s="3" t="n">
        <v>45371.49216730324</v>
      </c>
      <c r="B8013" t="n">
        <v>-0.7278397563499999</v>
      </c>
      <c r="C8013" t="n">
        <v>-1.744245195141963</v>
      </c>
      <c r="D8013" t="n">
        <v>0.7422064986</v>
      </c>
      <c r="E8013" t="n">
        <v>0.5109985404486028</v>
      </c>
      <c r="F8013" t="n">
        <v>-12.1601479335</v>
      </c>
      <c r="G8013" t="n">
        <v>-11.38798495370621</v>
      </c>
    </row>
    <row r="8014">
      <c r="A8014" s="3" t="n">
        <v>45371.49216787037</v>
      </c>
      <c r="B8014" t="n">
        <v>-1.30723625165</v>
      </c>
      <c r="C8014" t="n">
        <v>-1.908709230549306</v>
      </c>
      <c r="D8014" t="n">
        <v>1.41736493115</v>
      </c>
      <c r="E8014" t="n">
        <v>0.6141275120623561</v>
      </c>
      <c r="F8014" t="n">
        <v>-11.4347108064</v>
      </c>
      <c r="G8014" t="n">
        <v>-11.32403300021868</v>
      </c>
    </row>
    <row r="8015">
      <c r="A8015" s="3" t="n">
        <v>45371.49216842592</v>
      </c>
      <c r="B8015" t="n">
        <v>-1.9464827319</v>
      </c>
      <c r="C8015" t="n">
        <v>-1.938974358335903</v>
      </c>
      <c r="D8015" t="n">
        <v>-0.2465980209</v>
      </c>
      <c r="E8015" t="n">
        <v>0.5338010361784398</v>
      </c>
      <c r="F8015" t="n">
        <v>-12.37084380875</v>
      </c>
      <c r="G8015" t="n">
        <v>-11.25799305321681</v>
      </c>
    </row>
    <row r="8016">
      <c r="A8016" s="3" t="n">
        <v>45371.49216899306</v>
      </c>
      <c r="B8016" t="n">
        <v>-0.96486648685</v>
      </c>
      <c r="C8016" t="n">
        <v>-1.68675774418765</v>
      </c>
      <c r="D8016" t="n">
        <v>-0.52433215555</v>
      </c>
      <c r="E8016" t="n">
        <v>0.2552582758009331</v>
      </c>
      <c r="F8016" t="n">
        <v>-10.00057650375</v>
      </c>
      <c r="G8016" t="n">
        <v>-11.23798545273698</v>
      </c>
    </row>
    <row r="8017">
      <c r="A8017" s="3" t="n">
        <v>45371.49216956019</v>
      </c>
      <c r="B8017" t="n">
        <v>-1.7429751311</v>
      </c>
      <c r="C8017" t="n">
        <v>-1.782982834201404</v>
      </c>
      <c r="D8017" t="n">
        <v>1.4293388508</v>
      </c>
      <c r="E8017" t="n">
        <v>0.1400906469315855</v>
      </c>
      <c r="F8017" t="n">
        <v>-10.8026329873</v>
      </c>
      <c r="G8017" t="n">
        <v>-10.88406779750854</v>
      </c>
    </row>
    <row r="8018">
      <c r="A8018" s="3" t="n">
        <v>45371.49217012731</v>
      </c>
      <c r="B8018" t="n">
        <v>-3.48356724625</v>
      </c>
      <c r="C8018" t="n">
        <v>-2.186234728149074</v>
      </c>
      <c r="D8018" t="n">
        <v>-0.55545846265</v>
      </c>
      <c r="E8018" t="n">
        <v>-0.1054646916223779</v>
      </c>
      <c r="F8018" t="n">
        <v>-10.5919469187</v>
      </c>
      <c r="G8018" t="n">
        <v>-10.3088336650801</v>
      </c>
    </row>
    <row r="8019">
      <c r="A8019" s="3" t="n">
        <v>45371.49217068287</v>
      </c>
      <c r="B8019" t="n">
        <v>-2.5234864046</v>
      </c>
      <c r="C8019" t="n">
        <v>-1.949432864819353</v>
      </c>
      <c r="D8019" t="n">
        <v>-0.3327984744</v>
      </c>
      <c r="E8019" t="n">
        <v>-0.213844975725525</v>
      </c>
      <c r="F8019" t="n">
        <v>-10.0795886828</v>
      </c>
      <c r="G8019" t="n">
        <v>-10.32256736407031</v>
      </c>
    </row>
    <row r="8020">
      <c r="A8020" s="3" t="n">
        <v>45371.49217125</v>
      </c>
      <c r="B8020" t="n">
        <v>-0.3375841196</v>
      </c>
      <c r="C8020" t="n">
        <v>-1.840271157584271</v>
      </c>
      <c r="D8020" t="n">
        <v>-0.5578512852499999</v>
      </c>
      <c r="E8020" t="n">
        <v>-0.3561807054460382</v>
      </c>
      <c r="F8020" t="n">
        <v>-10.8624927789</v>
      </c>
      <c r="G8020" t="n">
        <v>-10.15704400472905</v>
      </c>
    </row>
    <row r="8021">
      <c r="A8021" s="3" t="n">
        <v>45371.49217181713</v>
      </c>
      <c r="B8021" t="n">
        <v>-1.92733034445</v>
      </c>
      <c r="C8021" t="n">
        <v>-1.254539200635085</v>
      </c>
      <c r="D8021" t="n">
        <v>-0.01675956485</v>
      </c>
      <c r="E8021" t="n">
        <v>-0.5496415647659689</v>
      </c>
      <c r="F8021" t="n">
        <v>-9.3349893616</v>
      </c>
      <c r="G8021" t="n">
        <v>-10.45280884265924</v>
      </c>
    </row>
    <row r="8022">
      <c r="A8022" s="3" t="n">
        <v>45371.49217295139</v>
      </c>
      <c r="B8022" t="n">
        <v>-1.0223236492</v>
      </c>
      <c r="C8022" t="n">
        <v>-0.802386823641261</v>
      </c>
      <c r="D8022" t="n">
        <v>-0.9792332290999999</v>
      </c>
      <c r="E8022" t="n">
        <v>-0.7298479936828691</v>
      </c>
      <c r="F8022" t="n">
        <v>-10.15380541</v>
      </c>
      <c r="G8022" t="n">
        <v>-10.36354812001681</v>
      </c>
    </row>
    <row r="8023">
      <c r="A8023" s="3" t="n">
        <v>45371.49217298611</v>
      </c>
      <c r="B8023" t="n">
        <v>0.39982692715</v>
      </c>
      <c r="C8023" t="n">
        <v>-0.1831639682572266</v>
      </c>
      <c r="D8023" t="n">
        <v>-0.5865749630999999</v>
      </c>
      <c r="E8023" t="n">
        <v>-0.7496706393721466</v>
      </c>
      <c r="F8023" t="n">
        <v>-11.8177781687</v>
      </c>
      <c r="G8023" t="n">
        <v>-10.40746949940388</v>
      </c>
    </row>
    <row r="8024">
      <c r="A8024" s="3" t="n">
        <v>45371.49217351852</v>
      </c>
      <c r="B8024" t="n">
        <v>-0.4668651865499999</v>
      </c>
      <c r="C8024" t="n">
        <v>0.1855714208245925</v>
      </c>
      <c r="D8024" t="n">
        <v>-1.6280608064</v>
      </c>
      <c r="E8024" t="n">
        <v>-0.9020005569868323</v>
      </c>
      <c r="F8024" t="n">
        <v>-9.8114356452</v>
      </c>
      <c r="G8024" t="n">
        <v>-10.54237105692602</v>
      </c>
    </row>
    <row r="8025">
      <c r="A8025" s="3" t="n">
        <v>45371.49217407408</v>
      </c>
      <c r="B8025" t="n">
        <v>2.02070926575</v>
      </c>
      <c r="C8025" t="n">
        <v>0.5496797855557125</v>
      </c>
      <c r="D8025" t="n">
        <v>-0.15322890625</v>
      </c>
      <c r="E8025" t="n">
        <v>-0.8681741293941749</v>
      </c>
      <c r="F8025" t="n">
        <v>-11.1090907998</v>
      </c>
      <c r="G8025" t="n">
        <v>-10.77847022463569</v>
      </c>
    </row>
    <row r="8026">
      <c r="A8026" s="3" t="n">
        <v>45371.49217519676</v>
      </c>
      <c r="B8026" t="n">
        <v>-0.8523351781</v>
      </c>
      <c r="C8026" t="n">
        <v>1.063506435852101</v>
      </c>
      <c r="D8026" t="n">
        <v>-0.6655871421499999</v>
      </c>
      <c r="E8026" t="n">
        <v>-0.8067008809869486</v>
      </c>
      <c r="F8026" t="n">
        <v>-9.938333696199999</v>
      </c>
      <c r="G8026" t="n">
        <v>-10.56612383761425</v>
      </c>
    </row>
    <row r="8027">
      <c r="A8027" s="3" t="n">
        <v>45371.49217521991</v>
      </c>
      <c r="B8027" t="n">
        <v>1.9728233938</v>
      </c>
      <c r="C8027" t="n">
        <v>1.269379496641262</v>
      </c>
      <c r="D8027" t="n">
        <v>-1.64960601645</v>
      </c>
      <c r="E8027" t="n">
        <v>-0.8450911268994195</v>
      </c>
      <c r="F8027" t="n">
        <v>-10.81221408435</v>
      </c>
      <c r="G8027" t="n">
        <v>-10.5918638707759</v>
      </c>
    </row>
    <row r="8028">
      <c r="A8028" s="3" t="n">
        <v>45371.49217576389</v>
      </c>
      <c r="B8028" t="n">
        <v>1.7669229704</v>
      </c>
      <c r="C8028" t="n">
        <v>1.28545241311667</v>
      </c>
      <c r="D8028" t="n">
        <v>-0.36152215225</v>
      </c>
      <c r="E8028" t="n">
        <v>-0.7520026561702818</v>
      </c>
      <c r="F8028" t="n">
        <v>-11.01811450775</v>
      </c>
      <c r="G8028" t="n">
        <v>-10.41592134584781</v>
      </c>
    </row>
    <row r="8029">
      <c r="A8029" s="3" t="n">
        <v>45371.49217633102</v>
      </c>
      <c r="B8029" t="n">
        <v>1.62565817715</v>
      </c>
      <c r="C8029" t="n">
        <v>1.592747334061893</v>
      </c>
      <c r="D8029" t="n">
        <v>-0.08858346944999999</v>
      </c>
      <c r="E8029" t="n">
        <v>-0.5360040806705143</v>
      </c>
      <c r="F8029" t="n">
        <v>-10.64701125845</v>
      </c>
      <c r="G8029" t="n">
        <v>-10.46744957676681</v>
      </c>
    </row>
    <row r="8030">
      <c r="A8030" s="3" t="n">
        <v>45371.49217745371</v>
      </c>
      <c r="B8030" t="n">
        <v>1.086969086</v>
      </c>
      <c r="C8030" t="n">
        <v>1.34990610590688</v>
      </c>
      <c r="D8030" t="n">
        <v>-0.7781184509</v>
      </c>
      <c r="E8030" t="n">
        <v>-0.6453002921680671</v>
      </c>
      <c r="F8030" t="n">
        <v>-8.48744963535</v>
      </c>
      <c r="G8030" t="n">
        <v>-10.37102284465597</v>
      </c>
    </row>
    <row r="8031">
      <c r="A8031" s="3" t="n">
        <v>45371.49217747685</v>
      </c>
      <c r="B8031" t="n">
        <v>1.44849123825</v>
      </c>
      <c r="C8031" t="n">
        <v>1.574581829348023</v>
      </c>
      <c r="D8031" t="n">
        <v>-1.3000479772</v>
      </c>
      <c r="E8031" t="n">
        <v>-0.2892117326571103</v>
      </c>
      <c r="F8031" t="n">
        <v>-12.51209879535</v>
      </c>
      <c r="G8031" t="n">
        <v>-10.41059096295667</v>
      </c>
    </row>
    <row r="8032">
      <c r="A8032" s="3" t="n">
        <v>45371.49217858796</v>
      </c>
      <c r="B8032" t="n">
        <v>1.1157025705</v>
      </c>
      <c r="C8032" t="n">
        <v>1.303891726813523</v>
      </c>
      <c r="D8032" t="n">
        <v>0.69910627185</v>
      </c>
      <c r="E8032" t="n">
        <v>-0.1546291998608396</v>
      </c>
      <c r="F8032" t="n">
        <v>-9.402027621</v>
      </c>
      <c r="G8032" t="n">
        <v>-10.41234301584537</v>
      </c>
    </row>
    <row r="8033">
      <c r="A8033" s="3" t="n">
        <v>45371.49217862268</v>
      </c>
      <c r="B8033" t="n">
        <v>1.8986066666</v>
      </c>
      <c r="C8033" t="n">
        <v>1.384591861207696</v>
      </c>
      <c r="D8033" t="n">
        <v>-0.1771669389</v>
      </c>
      <c r="E8033" t="n">
        <v>-0.283738684724826</v>
      </c>
      <c r="F8033" t="n">
        <v>-10.3597058334</v>
      </c>
      <c r="G8033" t="n">
        <v>-10.65395619539595</v>
      </c>
    </row>
    <row r="8034">
      <c r="A8034" s="3" t="n">
        <v>45371.4921791551</v>
      </c>
      <c r="B8034" t="n">
        <v>0.02393803265</v>
      </c>
      <c r="C8034" t="n">
        <v>1.366052926576811</v>
      </c>
      <c r="D8034" t="n">
        <v>-0.5578512852499999</v>
      </c>
      <c r="E8034" t="n">
        <v>-0.178354663656877</v>
      </c>
      <c r="F8034" t="n">
        <v>-10.9965692977</v>
      </c>
      <c r="G8034" t="n">
        <v>-10.5748697006836</v>
      </c>
    </row>
    <row r="8035">
      <c r="A8035" s="3" t="n">
        <v>45371.49217971065</v>
      </c>
      <c r="B8035" t="n">
        <v>1.8028349227</v>
      </c>
      <c r="C8035" t="n">
        <v>0.622421240562123</v>
      </c>
      <c r="D8035" t="n">
        <v>0.7876897413</v>
      </c>
      <c r="E8035" t="n">
        <v>-0.08264217112470881</v>
      </c>
      <c r="F8035" t="n">
        <v>-10.57279453125</v>
      </c>
      <c r="G8035" t="n">
        <v>-10.63071772663861</v>
      </c>
    </row>
    <row r="8036">
      <c r="A8036" s="3" t="n">
        <v>45371.49218027778</v>
      </c>
      <c r="B8036" t="n">
        <v>0.6967134492499999</v>
      </c>
      <c r="C8036" t="n">
        <v>0.09057988851235454</v>
      </c>
      <c r="D8036" t="n">
        <v>-1.13485495795</v>
      </c>
      <c r="E8036" t="n">
        <v>-0.2017613770389282</v>
      </c>
      <c r="F8036" t="n">
        <v>-11.19288862405</v>
      </c>
      <c r="G8036" t="n">
        <v>-10.41992232189187</v>
      </c>
    </row>
    <row r="8037">
      <c r="A8037" s="3" t="n">
        <v>45371.49218084491</v>
      </c>
      <c r="B8037" t="n">
        <v>-0.007178467799999999</v>
      </c>
      <c r="C8037" t="n">
        <v>-0.6695381934304215</v>
      </c>
      <c r="D8037" t="n">
        <v>-0.3064578125</v>
      </c>
      <c r="E8037" t="n">
        <v>-0.4230542405572273</v>
      </c>
      <c r="F8037" t="n">
        <v>-10.5512493212</v>
      </c>
      <c r="G8037" t="n">
        <v>-10.6556597407991</v>
      </c>
    </row>
    <row r="8038">
      <c r="A8038" s="3" t="n">
        <v>45371.49218252315</v>
      </c>
      <c r="B8038" t="n">
        <v>-2.09731881555</v>
      </c>
      <c r="C8038" t="n">
        <v>-1.518519771542312</v>
      </c>
      <c r="D8038" t="n">
        <v>0.21548152045</v>
      </c>
      <c r="E8038" t="n">
        <v>-0.2371665609849657</v>
      </c>
      <c r="F8038" t="n">
        <v>-8.829819400150001</v>
      </c>
      <c r="G8038" t="n">
        <v>-10.36948891543697</v>
      </c>
    </row>
    <row r="8039">
      <c r="A8039" s="3" t="n">
        <v>45371.49218255787</v>
      </c>
      <c r="B8039" t="n">
        <v>-4.2257639382</v>
      </c>
      <c r="C8039" t="n">
        <v>-1.97600099985257</v>
      </c>
      <c r="D8039" t="n">
        <v>-0.6799538843999999</v>
      </c>
      <c r="E8039" t="n">
        <v>-0.3313260596219124</v>
      </c>
      <c r="F8039" t="n">
        <v>-11.35569862735</v>
      </c>
      <c r="G8039" t="n">
        <v>-10.36874644459315</v>
      </c>
    </row>
    <row r="8040">
      <c r="A8040" s="3" t="n">
        <v>45371.49218310185</v>
      </c>
      <c r="B8040" t="n">
        <v>-0.6344608350500001</v>
      </c>
      <c r="C8040" t="n">
        <v>-2.482813312295345</v>
      </c>
      <c r="D8040" t="n">
        <v>-0.5434845429999999</v>
      </c>
      <c r="E8040" t="n">
        <v>-0.2902166285405603</v>
      </c>
      <c r="F8040" t="n">
        <v>-11.0731788475</v>
      </c>
      <c r="G8040" t="n">
        <v>-10.48798865652987</v>
      </c>
    </row>
    <row r="8041">
      <c r="A8041" s="3" t="n">
        <v>45371.49218365741</v>
      </c>
      <c r="B8041" t="n">
        <v>-3.31357877515</v>
      </c>
      <c r="C8041" t="n">
        <v>-2.33372660699313</v>
      </c>
      <c r="D8041" t="n">
        <v>0.35673650705</v>
      </c>
      <c r="E8041" t="n">
        <v>0.04169485836923094</v>
      </c>
      <c r="F8041" t="n">
        <v>-9.938333696199999</v>
      </c>
      <c r="G8041" t="n">
        <v>-10.88365728976798</v>
      </c>
    </row>
    <row r="8042">
      <c r="A8042" s="3" t="n">
        <v>45371.49218422454</v>
      </c>
      <c r="B8042" t="n">
        <v>-2.16674989755</v>
      </c>
      <c r="C8042" t="n">
        <v>-2.304176633158165</v>
      </c>
      <c r="D8042" t="n">
        <v>0.3447625874</v>
      </c>
      <c r="E8042" t="n">
        <v>0.1625484011960378</v>
      </c>
      <c r="F8042" t="n">
        <v>-10.50097062665</v>
      </c>
      <c r="G8042" t="n">
        <v>-10.90416020608045</v>
      </c>
    </row>
    <row r="8043">
      <c r="A8043" s="3" t="n">
        <v>45371.49218479167</v>
      </c>
      <c r="B8043" t="n">
        <v>-1.1276666835</v>
      </c>
      <c r="C8043" t="n">
        <v>-1.722669536472383</v>
      </c>
      <c r="D8043" t="n">
        <v>-0.6368536576499999</v>
      </c>
      <c r="E8043" t="n">
        <v>0.3082932790620055</v>
      </c>
      <c r="F8043" t="n">
        <v>-12.13620990085</v>
      </c>
      <c r="G8043" t="n">
        <v>-11.35699376807043</v>
      </c>
    </row>
    <row r="8044">
      <c r="A8044" s="3" t="n">
        <v>45371.49218534722</v>
      </c>
      <c r="B8044" t="n">
        <v>-1.2904766868</v>
      </c>
      <c r="C8044" t="n">
        <v>-1.198629271630656</v>
      </c>
      <c r="D8044" t="n">
        <v>1.2282240726</v>
      </c>
      <c r="E8044" t="n">
        <v>0.3821020130470873</v>
      </c>
      <c r="F8044" t="n">
        <v>-11.42034406415</v>
      </c>
      <c r="G8044" t="n">
        <v>-11.20925640294583</v>
      </c>
    </row>
    <row r="8045">
      <c r="A8045" s="3" t="n">
        <v>45371.49218648148</v>
      </c>
      <c r="B8045" t="n">
        <v>-1.0845762634</v>
      </c>
      <c r="C8045" t="n">
        <v>-1.298566532988931</v>
      </c>
      <c r="D8045" t="n">
        <v>0.5171438811</v>
      </c>
      <c r="E8045" t="n">
        <v>0.1950092584910262</v>
      </c>
      <c r="F8045" t="n">
        <v>-11.93988076785</v>
      </c>
      <c r="G8045" t="n">
        <v>-11.40779676407591</v>
      </c>
    </row>
    <row r="8046">
      <c r="A8046" s="3" t="n">
        <v>45371.49218650463</v>
      </c>
      <c r="B8046" t="n">
        <v>-2.2888524967</v>
      </c>
      <c r="C8046" t="n">
        <v>-1.171779646881588</v>
      </c>
      <c r="D8046" t="n">
        <v>0.34955803925</v>
      </c>
      <c r="E8046" t="n">
        <v>0.2781531231997677</v>
      </c>
      <c r="F8046" t="n">
        <v>-9.41878718585</v>
      </c>
      <c r="G8046" t="n">
        <v>-11.33758231590143</v>
      </c>
    </row>
    <row r="8047">
      <c r="A8047" s="3" t="n">
        <v>45371.49218704861</v>
      </c>
      <c r="B8047" t="n">
        <v>0.4692678157999999</v>
      </c>
      <c r="C8047" t="n">
        <v>-1.273547894374363</v>
      </c>
      <c r="D8047" t="n">
        <v>-0.1771669389</v>
      </c>
      <c r="E8047" t="n">
        <v>0.3268130804386956</v>
      </c>
      <c r="F8047" t="n">
        <v>-13.12262159775</v>
      </c>
      <c r="G8047" t="n">
        <v>-11.17494874086413</v>
      </c>
    </row>
    <row r="8048">
      <c r="A8048" s="3" t="n">
        <v>45371.49218761574</v>
      </c>
      <c r="B8048" t="n">
        <v>-1.17076691025</v>
      </c>
      <c r="C8048" t="n">
        <v>-1.401835586540214</v>
      </c>
      <c r="D8048" t="n">
        <v>-0.5698153982499999</v>
      </c>
      <c r="E8048" t="n">
        <v>0.1823732413804201</v>
      </c>
      <c r="F8048" t="n">
        <v>-10.084374328</v>
      </c>
      <c r="G8048" t="n">
        <v>-10.84193737757963</v>
      </c>
    </row>
    <row r="8049">
      <c r="A8049" s="3" t="n">
        <v>45371.49218818287</v>
      </c>
      <c r="B8049" t="n">
        <v>-2.3104075134</v>
      </c>
      <c r="C8049" t="n">
        <v>-1.176310639212125</v>
      </c>
      <c r="D8049" t="n">
        <v>0.15562172885</v>
      </c>
      <c r="E8049" t="n">
        <v>-0.146074120709674</v>
      </c>
      <c r="F8049" t="n">
        <v>-11.1330386391</v>
      </c>
      <c r="G8049" t="n">
        <v>-10.84542493320644</v>
      </c>
    </row>
    <row r="8050">
      <c r="A8050" s="3" t="n">
        <v>45371.49218873843</v>
      </c>
      <c r="B8050" t="n">
        <v>-1.6711512265</v>
      </c>
      <c r="C8050" t="n">
        <v>-0.5538019845949899</v>
      </c>
      <c r="D8050" t="n">
        <v>1.4724292709</v>
      </c>
      <c r="E8050" t="n">
        <v>-0.03489738692249428</v>
      </c>
      <c r="F8050" t="n">
        <v>-9.967057374049999</v>
      </c>
      <c r="G8050" t="n">
        <v>-10.9317677774357</v>
      </c>
    </row>
    <row r="8051">
      <c r="A8051" s="3" t="n">
        <v>45371.49218930556</v>
      </c>
      <c r="B8051" t="n">
        <v>0.3040649899</v>
      </c>
      <c r="C8051" t="n">
        <v>-0.2181515809315857</v>
      </c>
      <c r="D8051" t="n">
        <v>-0.8858543077999999</v>
      </c>
      <c r="E8051" t="n">
        <v>-0.06067680669941737</v>
      </c>
      <c r="F8051" t="n">
        <v>-11.49456079135</v>
      </c>
      <c r="G8051" t="n">
        <v>-10.96113940282474</v>
      </c>
    </row>
    <row r="8052">
      <c r="A8052" s="3" t="n">
        <v>45371.49218987268</v>
      </c>
      <c r="B8052" t="n">
        <v>0.09816456649999999</v>
      </c>
      <c r="C8052" t="n">
        <v>0.2288891997611895</v>
      </c>
      <c r="D8052" t="n">
        <v>-0.9816260517000001</v>
      </c>
      <c r="E8052" t="n">
        <v>-0.1597776225328676</v>
      </c>
      <c r="F8052" t="n">
        <v>-10.5512493212</v>
      </c>
      <c r="G8052" t="n">
        <v>-10.82248221838313</v>
      </c>
    </row>
    <row r="8053">
      <c r="A8053" s="3" t="n">
        <v>45371.49219043981</v>
      </c>
      <c r="B8053" t="n">
        <v>1.8004421001</v>
      </c>
      <c r="C8053" t="n">
        <v>0.6107622538189994</v>
      </c>
      <c r="D8053" t="n">
        <v>0.1077358569</v>
      </c>
      <c r="E8053" t="n">
        <v>-0.2078740059976696</v>
      </c>
      <c r="F8053" t="n">
        <v>-11.4825868717</v>
      </c>
      <c r="G8053" t="n">
        <v>-10.93868361446215</v>
      </c>
    </row>
    <row r="8054">
      <c r="A8054" s="3" t="n">
        <v>45371.49219099537</v>
      </c>
      <c r="B8054" t="n">
        <v>1.9488755545</v>
      </c>
      <c r="C8054" t="n">
        <v>1.190985502290447</v>
      </c>
      <c r="D8054" t="n">
        <v>0.34955803925</v>
      </c>
      <c r="E8054" t="n">
        <v>-0.3978074430297214</v>
      </c>
      <c r="F8054" t="n">
        <v>-11.0947338642</v>
      </c>
      <c r="G8054" t="n">
        <v>-10.82764092775096</v>
      </c>
    </row>
    <row r="8055">
      <c r="A8055" s="3" t="n">
        <v>45371.4921915625</v>
      </c>
      <c r="B8055" t="n">
        <v>-0.4955986710499999</v>
      </c>
      <c r="C8055" t="n">
        <v>1.105155804166553</v>
      </c>
      <c r="D8055" t="n">
        <v>-1.0486643111</v>
      </c>
      <c r="E8055" t="n">
        <v>-0.6003533749279737</v>
      </c>
      <c r="F8055" t="n">
        <v>-9.981424116299999</v>
      </c>
      <c r="G8055" t="n">
        <v>-10.74935300066355</v>
      </c>
    </row>
    <row r="8056">
      <c r="A8056" s="3" t="n">
        <v>45371.49219212963</v>
      </c>
      <c r="B8056" t="n">
        <v>1.9369114415</v>
      </c>
      <c r="C8056" t="n">
        <v>0.8006457203687669</v>
      </c>
      <c r="D8056" t="n">
        <v>-0.7422064986</v>
      </c>
      <c r="E8056" t="n">
        <v>-0.434885380869465</v>
      </c>
      <c r="F8056" t="n">
        <v>-11.2623295127</v>
      </c>
      <c r="G8056" t="n">
        <v>-10.18845607623849</v>
      </c>
    </row>
    <row r="8057">
      <c r="A8057" s="3" t="n">
        <v>45371.49219269676</v>
      </c>
      <c r="B8057" t="n">
        <v>-0.7493849664</v>
      </c>
      <c r="C8057" t="n">
        <v>0.6747516508792559</v>
      </c>
      <c r="D8057" t="n">
        <v>-0.08858346944999999</v>
      </c>
      <c r="E8057" t="n">
        <v>-0.7796549632226129</v>
      </c>
      <c r="F8057" t="n">
        <v>-9.119517647799999</v>
      </c>
      <c r="G8057" t="n">
        <v>-10.21686802148697</v>
      </c>
    </row>
    <row r="8058">
      <c r="A8058" s="3" t="n">
        <v>45371.49219325231</v>
      </c>
      <c r="B8058" t="n">
        <v>2.312800336</v>
      </c>
      <c r="C8058" t="n">
        <v>0.808224249198254</v>
      </c>
      <c r="D8058" t="n">
        <v>-0.9600710349999999</v>
      </c>
      <c r="E8058" t="n">
        <v>-0.8249098641350839</v>
      </c>
      <c r="F8058" t="n">
        <v>-10.6302516936</v>
      </c>
      <c r="G8058" t="n">
        <v>-9.981861643761565</v>
      </c>
    </row>
    <row r="8059">
      <c r="A8059" s="3" t="n">
        <v>45371.49219381945</v>
      </c>
      <c r="B8059" t="n">
        <v>-0.5027869455</v>
      </c>
      <c r="C8059" t="n">
        <v>1.147800101699187</v>
      </c>
      <c r="D8059" t="n">
        <v>-1.11329994125</v>
      </c>
      <c r="E8059" t="n">
        <v>-0.6873353201378808</v>
      </c>
      <c r="F8059" t="n">
        <v>-9.502585010099999</v>
      </c>
      <c r="G8059" t="n">
        <v>-10.04263135075376</v>
      </c>
    </row>
    <row r="8060">
      <c r="A8060" s="3" t="n">
        <v>45371.492194375</v>
      </c>
      <c r="B8060" t="n">
        <v>1.2545647345</v>
      </c>
      <c r="C8060" t="n">
        <v>1.579419982415273</v>
      </c>
      <c r="D8060" t="n">
        <v>-0.6631943195500001</v>
      </c>
      <c r="E8060" t="n">
        <v>-0.5461542605917264</v>
      </c>
      <c r="F8060" t="n">
        <v>-9.404420443599999</v>
      </c>
      <c r="G8060" t="n">
        <v>-10.19579323346576</v>
      </c>
    </row>
    <row r="8061">
      <c r="A8061" s="3" t="n">
        <v>45371.4921949537</v>
      </c>
      <c r="B8061" t="n">
        <v>2.13083794525</v>
      </c>
      <c r="C8061" t="n">
        <v>1.245871699328442</v>
      </c>
      <c r="D8061" t="n">
        <v>-1.2306168952</v>
      </c>
      <c r="E8061" t="n">
        <v>-0.4862325659423091</v>
      </c>
      <c r="F8061" t="n">
        <v>-11.7818662164</v>
      </c>
      <c r="G8061" t="n">
        <v>-10.15562642946926</v>
      </c>
    </row>
    <row r="8062">
      <c r="A8062" s="3" t="n">
        <v>45371.49219552083</v>
      </c>
      <c r="B8062" t="n">
        <v>2.90895639615</v>
      </c>
      <c r="C8062" t="n">
        <v>1.488819063324829</v>
      </c>
      <c r="D8062" t="n">
        <v>1.27371712195</v>
      </c>
      <c r="E8062" t="n">
        <v>-0.3952704238138706</v>
      </c>
      <c r="F8062" t="n">
        <v>-9.540889784999999</v>
      </c>
      <c r="G8062" t="n">
        <v>-10.25640077641343</v>
      </c>
    </row>
    <row r="8063">
      <c r="A8063" s="3" t="n">
        <v>45371.49219607639</v>
      </c>
      <c r="B8063" t="n">
        <v>0.6943206266499999</v>
      </c>
      <c r="C8063" t="n">
        <v>1.113861206232404</v>
      </c>
      <c r="D8063" t="n">
        <v>-0.52911780075</v>
      </c>
      <c r="E8063" t="n">
        <v>-0.3879442162027982</v>
      </c>
      <c r="F8063" t="n">
        <v>-10.66856627515</v>
      </c>
      <c r="G8063" t="n">
        <v>-10.16707872220469</v>
      </c>
    </row>
    <row r="8064">
      <c r="A8064" s="3" t="n">
        <v>45371.49219663195</v>
      </c>
      <c r="B8064" t="n">
        <v>0.0742167272</v>
      </c>
      <c r="C8064" t="n">
        <v>0.6919019272952234</v>
      </c>
      <c r="D8064" t="n">
        <v>-0.97204495465</v>
      </c>
      <c r="E8064" t="n">
        <v>-0.4556127528843836</v>
      </c>
      <c r="F8064" t="n">
        <v>-10.1202862803</v>
      </c>
      <c r="G8064" t="n">
        <v>-10.14049684871775</v>
      </c>
    </row>
    <row r="8065">
      <c r="A8065" s="3" t="n">
        <v>45371.49219832176</v>
      </c>
      <c r="B8065" t="n">
        <v>-0.9816260517000001</v>
      </c>
      <c r="C8065" t="n">
        <v>0.15317861573718</v>
      </c>
      <c r="D8065" t="n">
        <v>-0.1340765188</v>
      </c>
      <c r="E8065" t="n">
        <v>-0.4646198523085094</v>
      </c>
      <c r="F8065" t="n">
        <v>-9.62468760925</v>
      </c>
      <c r="G8065" t="n">
        <v>-10.28080667084793</v>
      </c>
    </row>
    <row r="8066">
      <c r="A8066" s="3" t="n">
        <v>45371.49219835648</v>
      </c>
      <c r="B8066" t="n">
        <v>1.0510571337</v>
      </c>
      <c r="C8066" t="n">
        <v>-0.5754731266609574</v>
      </c>
      <c r="D8066" t="n">
        <v>-0.6464347547</v>
      </c>
      <c r="E8066" t="n">
        <v>-0.3993126837970874</v>
      </c>
      <c r="F8066" t="n">
        <v>-9.75876412805</v>
      </c>
      <c r="G8066" t="n">
        <v>-9.988964790088957</v>
      </c>
    </row>
    <row r="8067">
      <c r="A8067" s="3" t="n">
        <v>45371.49219839121</v>
      </c>
      <c r="B8067" t="n">
        <v>-1.6352392742</v>
      </c>
      <c r="C8067" t="n">
        <v>-1.580407550931123</v>
      </c>
      <c r="D8067" t="n">
        <v>-1.2186527822</v>
      </c>
      <c r="E8067" t="n">
        <v>-0.4787236437544303</v>
      </c>
      <c r="F8067" t="n">
        <v>-10.5273014819</v>
      </c>
      <c r="G8067" t="n">
        <v>-9.763184504111681</v>
      </c>
    </row>
    <row r="8068">
      <c r="A8068" s="3" t="n">
        <v>45371.49219890047</v>
      </c>
      <c r="B8068" t="n">
        <v>-2.4229290155</v>
      </c>
      <c r="C8068" t="n">
        <v>-1.473828512981939</v>
      </c>
      <c r="D8068" t="n">
        <v>0.17956956815</v>
      </c>
      <c r="E8068" t="n">
        <v>-0.008171819724825197</v>
      </c>
      <c r="F8068" t="n">
        <v>-9.921574131349999</v>
      </c>
      <c r="G8068" t="n">
        <v>-10.00259914245702</v>
      </c>
    </row>
    <row r="8069">
      <c r="A8069" s="3" t="n">
        <v>45371.49219946759</v>
      </c>
      <c r="B8069" t="n">
        <v>-0.32561019995</v>
      </c>
      <c r="C8069" t="n">
        <v>-1.89579366676539</v>
      </c>
      <c r="D8069" t="n">
        <v>0.6799538843999999</v>
      </c>
      <c r="E8069" t="n">
        <v>0.1134467332392777</v>
      </c>
      <c r="F8069" t="n">
        <v>-11.11627907425</v>
      </c>
      <c r="G8069" t="n">
        <v>-10.02646519109572</v>
      </c>
    </row>
    <row r="8070">
      <c r="A8070" s="3" t="n">
        <v>45371.49220002315</v>
      </c>
      <c r="B8070" t="n">
        <v>-3.6391889751</v>
      </c>
      <c r="C8070" t="n">
        <v>-1.800075687995459</v>
      </c>
      <c r="D8070" t="n">
        <v>0.3806745397</v>
      </c>
      <c r="E8070" t="n">
        <v>0.1763163434536136</v>
      </c>
      <c r="F8070" t="n">
        <v>-8.398856359249999</v>
      </c>
      <c r="G8070" t="n">
        <v>-10.53081612582579</v>
      </c>
    </row>
    <row r="8071">
      <c r="A8071" s="3" t="n">
        <v>45371.49220059028</v>
      </c>
      <c r="B8071" t="n">
        <v>-3.01429943045</v>
      </c>
      <c r="C8071" t="n">
        <v>-1.96743631978532</v>
      </c>
      <c r="D8071" t="n">
        <v>0.3136362803</v>
      </c>
      <c r="E8071" t="n">
        <v>0.4225903562951061</v>
      </c>
      <c r="F8071" t="n">
        <v>-9.854535871949999</v>
      </c>
      <c r="G8071" t="n">
        <v>-10.76354445761705</v>
      </c>
    </row>
    <row r="8072">
      <c r="A8072" s="3" t="n">
        <v>45371.49220114583</v>
      </c>
      <c r="B8072" t="n">
        <v>1.23780516965</v>
      </c>
      <c r="C8072" t="n">
        <v>-1.472551339690214</v>
      </c>
      <c r="D8072" t="n">
        <v>0.59854888275</v>
      </c>
      <c r="E8072" t="n">
        <v>0.4670367914953393</v>
      </c>
      <c r="F8072" t="n">
        <v>-13.5799154939</v>
      </c>
      <c r="G8072" t="n">
        <v>-10.85256582027777</v>
      </c>
    </row>
    <row r="8073">
      <c r="A8073" s="3" t="n">
        <v>45371.49220228009</v>
      </c>
      <c r="B8073" t="n">
        <v>-3.21302138605</v>
      </c>
      <c r="C8073" t="n">
        <v>-1.471904512258046</v>
      </c>
      <c r="D8073" t="n">
        <v>-0.5698153982499999</v>
      </c>
      <c r="E8073" t="n">
        <v>0.37068885547436</v>
      </c>
      <c r="F8073" t="n">
        <v>-9.6989141431</v>
      </c>
      <c r="G8073" t="n">
        <v>-11.19323967468884</v>
      </c>
    </row>
    <row r="8074">
      <c r="A8074" s="3" t="n">
        <v>45371.49220230324</v>
      </c>
      <c r="B8074" t="n">
        <v>0.404622379</v>
      </c>
      <c r="C8074" t="n">
        <v>-1.627549900508396</v>
      </c>
      <c r="D8074" t="n">
        <v>0.6392562868999999</v>
      </c>
      <c r="E8074" t="n">
        <v>0.2014097549170168</v>
      </c>
      <c r="F8074" t="n">
        <v>-13.0483950639</v>
      </c>
      <c r="G8074" t="n">
        <v>-11.15257677764269</v>
      </c>
    </row>
    <row r="8075">
      <c r="A8075" s="3" t="n">
        <v>45371.49220284722</v>
      </c>
      <c r="B8075" t="n">
        <v>-2.19069773685</v>
      </c>
      <c r="C8075" t="n">
        <v>-1.058979443903266</v>
      </c>
      <c r="D8075" t="n">
        <v>0.5961560601499999</v>
      </c>
      <c r="E8075" t="n">
        <v>0.07402153143228453</v>
      </c>
      <c r="F8075" t="n">
        <v>-10.0460695531</v>
      </c>
      <c r="G8075" t="n">
        <v>-11.349621041735</v>
      </c>
    </row>
    <row r="8076">
      <c r="A8076" s="3" t="n">
        <v>45371.49220341435</v>
      </c>
      <c r="B8076" t="n">
        <v>-0.8667019203499999</v>
      </c>
      <c r="C8076" t="n">
        <v>-0.670214349375293</v>
      </c>
      <c r="D8076" t="n">
        <v>-0.2729386828</v>
      </c>
      <c r="E8076" t="n">
        <v>-0.05070038050000018</v>
      </c>
      <c r="F8076" t="n">
        <v>-10.73560453455</v>
      </c>
      <c r="G8076" t="n">
        <v>-11.19695566354048</v>
      </c>
    </row>
    <row r="8077">
      <c r="A8077" s="3" t="n">
        <v>45371.49220454861</v>
      </c>
      <c r="B8077" t="n">
        <v>-2.3846242406</v>
      </c>
      <c r="C8077" t="n">
        <v>-1.095896863569817</v>
      </c>
      <c r="D8077" t="n">
        <v>0.0263406619</v>
      </c>
      <c r="E8077" t="n">
        <v>-0.2984310351860149</v>
      </c>
      <c r="F8077" t="n">
        <v>-11.4801940491</v>
      </c>
      <c r="G8077" t="n">
        <v>-10.78155883933989</v>
      </c>
    </row>
    <row r="8078">
      <c r="A8078" s="3" t="n">
        <v>45371.49220510416</v>
      </c>
      <c r="B8078" t="n">
        <v>-0.3088506351</v>
      </c>
      <c r="C8078" t="n">
        <v>-1.056612795229257</v>
      </c>
      <c r="D8078" t="n">
        <v>-1.06542387595</v>
      </c>
      <c r="E8078" t="n">
        <v>-0.4252185156357821</v>
      </c>
      <c r="F8078" t="n">
        <v>-9.981424116299999</v>
      </c>
      <c r="G8078" t="n">
        <v>-10.90798310799047</v>
      </c>
    </row>
    <row r="8079">
      <c r="A8079" s="3" t="n">
        <v>45371.4922056713</v>
      </c>
      <c r="B8079" t="n">
        <v>1.23780516965</v>
      </c>
      <c r="C8079" t="n">
        <v>-0.8101886194883472</v>
      </c>
      <c r="D8079" t="n">
        <v>-0.5698153982499999</v>
      </c>
      <c r="E8079" t="n">
        <v>-0.7113285123367153</v>
      </c>
      <c r="F8079" t="n">
        <v>-11.58793971265</v>
      </c>
      <c r="G8079" t="n">
        <v>-10.82125122092591</v>
      </c>
    </row>
    <row r="8080">
      <c r="A8080" s="3" t="n">
        <v>45371.49220622685</v>
      </c>
      <c r="B8080" t="n">
        <v>-0.2729386828</v>
      </c>
      <c r="C8080" t="n">
        <v>-0.1042510901107226</v>
      </c>
      <c r="D8080" t="n">
        <v>-0.6105228023999999</v>
      </c>
      <c r="E8080" t="n">
        <v>-0.79885898988555</v>
      </c>
      <c r="F8080" t="n">
        <v>-11.4347108064</v>
      </c>
      <c r="G8080" t="n">
        <v>-11.0244168233794</v>
      </c>
    </row>
    <row r="8081">
      <c r="A8081" s="3" t="n">
        <v>45371.49220679398</v>
      </c>
      <c r="B8081" t="n">
        <v>-3.8067846236</v>
      </c>
      <c r="C8081" t="n">
        <v>-0.3056931452525648</v>
      </c>
      <c r="D8081" t="n">
        <v>-1.14442624835</v>
      </c>
      <c r="E8081" t="n">
        <v>-0.8296709355617738</v>
      </c>
      <c r="F8081" t="n">
        <v>-9.89523346945</v>
      </c>
      <c r="G8081" t="n">
        <v>-11.01898659096099</v>
      </c>
    </row>
    <row r="8082">
      <c r="A8082" s="3" t="n">
        <v>45371.49220734954</v>
      </c>
      <c r="B8082" t="n">
        <v>-0.2370267305</v>
      </c>
      <c r="C8082" t="n">
        <v>-0.5995663284023327</v>
      </c>
      <c r="D8082" t="n">
        <v>-0.4429271538999999</v>
      </c>
      <c r="E8082" t="n">
        <v>-0.5735532863340341</v>
      </c>
      <c r="F8082" t="n">
        <v>-10.94868342575</v>
      </c>
      <c r="G8082" t="n">
        <v>-10.61377000669269</v>
      </c>
    </row>
    <row r="8083">
      <c r="A8083" s="3" t="n">
        <v>45371.4922084838</v>
      </c>
      <c r="B8083" t="n">
        <v>2.8921968313</v>
      </c>
      <c r="C8083" t="n">
        <v>-1.383258431119585</v>
      </c>
      <c r="D8083" t="n">
        <v>-0.5793964953</v>
      </c>
      <c r="E8083" t="n">
        <v>-0.427628597025409</v>
      </c>
      <c r="F8083" t="n">
        <v>-11.6813088273</v>
      </c>
      <c r="G8083" t="n">
        <v>-10.53592107006355</v>
      </c>
    </row>
    <row r="8084">
      <c r="A8084" s="3" t="n">
        <v>45371.49220851852</v>
      </c>
      <c r="B8084" t="n">
        <v>-2.08774752515</v>
      </c>
      <c r="C8084" t="n">
        <v>-2.098376836502454</v>
      </c>
      <c r="D8084" t="n">
        <v>-0.4955986710499999</v>
      </c>
      <c r="E8084" t="n">
        <v>-0.4234549187884627</v>
      </c>
      <c r="F8084" t="n">
        <v>-9.52173739755</v>
      </c>
      <c r="G8084" t="n">
        <v>-10.19013923112462</v>
      </c>
    </row>
    <row r="8085">
      <c r="A8085" s="3" t="n">
        <v>45371.49220905093</v>
      </c>
      <c r="B8085" t="n">
        <v>-4.4005380545</v>
      </c>
      <c r="C8085" t="n">
        <v>-1.962699456382756</v>
      </c>
      <c r="D8085" t="n">
        <v>-0.3447625874</v>
      </c>
      <c r="E8085" t="n">
        <v>-0.5154329292758755</v>
      </c>
      <c r="F8085" t="n">
        <v>-10.46505867435</v>
      </c>
      <c r="G8085" t="n">
        <v>-10.05146558796972</v>
      </c>
    </row>
    <row r="8086">
      <c r="A8086" s="3" t="n">
        <v>45371.49220961805</v>
      </c>
      <c r="B8086" t="n">
        <v>-2.80122053925</v>
      </c>
      <c r="C8086" t="n">
        <v>-1.372034845920866</v>
      </c>
      <c r="D8086" t="n">
        <v>0.682346707</v>
      </c>
      <c r="E8086" t="n">
        <v>-0.4192797546954557</v>
      </c>
      <c r="F8086" t="n">
        <v>-8.568844830349999</v>
      </c>
      <c r="G8086" t="n">
        <v>-10.31228320565108</v>
      </c>
    </row>
    <row r="8087">
      <c r="A8087" s="3" t="n">
        <v>45371.49221018518</v>
      </c>
      <c r="B8087" t="n">
        <v>-2.35829338535</v>
      </c>
      <c r="C8087" t="n">
        <v>-1.901588802572966</v>
      </c>
      <c r="D8087" t="n">
        <v>-1.642417742</v>
      </c>
      <c r="E8087" t="n">
        <v>-0.7081242523123563</v>
      </c>
      <c r="F8087" t="n">
        <v>-11.2096481889</v>
      </c>
      <c r="G8087" t="n">
        <v>-10.29669042641716</v>
      </c>
    </row>
    <row r="8088">
      <c r="A8088" s="3" t="n">
        <v>45371.49221075232</v>
      </c>
      <c r="B8088" t="n">
        <v>-1.24976928265</v>
      </c>
      <c r="C8088" t="n">
        <v>-1.768500286615973</v>
      </c>
      <c r="D8088" t="n">
        <v>-0.7805112734999999</v>
      </c>
      <c r="E8088" t="n">
        <v>-0.6953661664115405</v>
      </c>
      <c r="F8088" t="n">
        <v>-10.280703461</v>
      </c>
      <c r="G8088" t="n">
        <v>-10.32129149376005</v>
      </c>
    </row>
    <row r="8089">
      <c r="A8089" s="3" t="n">
        <v>45371.49221130787</v>
      </c>
      <c r="B8089" t="n">
        <v>1.34793384915</v>
      </c>
      <c r="C8089" t="n">
        <v>-1.329568645381589</v>
      </c>
      <c r="D8089" t="n">
        <v>-1.0606284241</v>
      </c>
      <c r="E8089" t="n">
        <v>-0.5101978469065281</v>
      </c>
      <c r="F8089" t="n">
        <v>-10.8265808266</v>
      </c>
      <c r="G8089" t="n">
        <v>-10.5977409115414</v>
      </c>
    </row>
    <row r="8090">
      <c r="A8090" s="3" t="n">
        <v>45371.492211875</v>
      </c>
      <c r="B8090" t="n">
        <v>-0.0335191297</v>
      </c>
      <c r="C8090" t="n">
        <v>-1.121674523178791</v>
      </c>
      <c r="D8090" t="n">
        <v>0.0311263071</v>
      </c>
      <c r="E8090" t="n">
        <v>-0.5330402550160853</v>
      </c>
      <c r="F8090" t="n">
        <v>-11.87044968585</v>
      </c>
      <c r="G8090" t="n">
        <v>-10.88848234444257</v>
      </c>
    </row>
    <row r="8091">
      <c r="A8091" s="3" t="n">
        <v>45371.49221244213</v>
      </c>
      <c r="B8091" t="n">
        <v>-3.8211415592</v>
      </c>
      <c r="C8091" t="n">
        <v>-1.538722293477976</v>
      </c>
      <c r="D8091" t="n">
        <v>-1.3623005914</v>
      </c>
      <c r="E8091" t="n">
        <v>-0.7168126927597924</v>
      </c>
      <c r="F8091" t="n">
        <v>-10.1442341196</v>
      </c>
      <c r="G8091" t="n">
        <v>-11.29166776347602</v>
      </c>
    </row>
    <row r="8092">
      <c r="A8092" s="3" t="n">
        <v>45371.49221356482</v>
      </c>
      <c r="B8092" t="n">
        <v>-1.0606284241</v>
      </c>
      <c r="C8092" t="n">
        <v>-1.419917288972265</v>
      </c>
      <c r="D8092" t="n">
        <v>0.8451567102999999</v>
      </c>
      <c r="E8092" t="n">
        <v>-0.485457909170281</v>
      </c>
      <c r="F8092" t="n">
        <v>-10.4554775773</v>
      </c>
      <c r="G8092" t="n">
        <v>-11.02682660759782</v>
      </c>
    </row>
    <row r="8093">
      <c r="A8093" s="3" t="n">
        <v>45371.49221361111</v>
      </c>
      <c r="B8093" t="n">
        <v>-3.5338459408</v>
      </c>
      <c r="C8093" t="n">
        <v>-1.096081361173896</v>
      </c>
      <c r="D8093" t="n">
        <v>-0.0023928226</v>
      </c>
      <c r="E8093" t="n">
        <v>-0.2296467577588585</v>
      </c>
      <c r="F8093" t="n">
        <v>-11.5161060014</v>
      </c>
      <c r="G8093" t="n">
        <v>-11.23557319971157</v>
      </c>
    </row>
    <row r="8094">
      <c r="A8094" s="3" t="n">
        <v>45371.49221413195</v>
      </c>
      <c r="B8094" t="n">
        <v>-0.277724328</v>
      </c>
      <c r="C8094" t="n">
        <v>-0.9475293811789072</v>
      </c>
      <c r="D8094" t="n">
        <v>-1.7741014382</v>
      </c>
      <c r="E8094" t="n">
        <v>-0.3280051256078097</v>
      </c>
      <c r="F8094" t="n">
        <v>-12.31576966235</v>
      </c>
      <c r="G8094" t="n">
        <v>-11.06379319767031</v>
      </c>
    </row>
    <row r="8095">
      <c r="A8095" s="3" t="n">
        <v>45371.49221469907</v>
      </c>
      <c r="B8095" t="n">
        <v>-0.48602738065</v>
      </c>
      <c r="C8095" t="n">
        <v>-0.7070489039923096</v>
      </c>
      <c r="D8095" t="n">
        <v>-1.03908321405</v>
      </c>
      <c r="E8095" t="n">
        <v>-0.6730052899622398</v>
      </c>
      <c r="F8095" t="n">
        <v>-10.8002401647</v>
      </c>
      <c r="G8095" t="n">
        <v>-10.99280534998663</v>
      </c>
    </row>
    <row r="8096">
      <c r="A8096" s="3" t="n">
        <v>45371.4922152662</v>
      </c>
      <c r="B8096" t="n">
        <v>2.37025749835</v>
      </c>
      <c r="C8096" t="n">
        <v>-0.374628979997903</v>
      </c>
      <c r="D8096" t="n">
        <v>0.7062847396499999</v>
      </c>
      <c r="E8096" t="n">
        <v>-0.5395942746621228</v>
      </c>
      <c r="F8096" t="n">
        <v>-9.988612390750001</v>
      </c>
      <c r="G8096" t="n">
        <v>-10.98825126973884</v>
      </c>
    </row>
    <row r="8097">
      <c r="A8097" s="3" t="n">
        <v>45371.49221637732</v>
      </c>
      <c r="B8097" t="n">
        <v>0.2322410853</v>
      </c>
      <c r="C8097" t="n">
        <v>-0.7415665975430091</v>
      </c>
      <c r="D8097" t="n">
        <v>0.4070152016</v>
      </c>
      <c r="E8097" t="n">
        <v>-0.5426412168186496</v>
      </c>
      <c r="F8097" t="n">
        <v>-11.63342295535</v>
      </c>
      <c r="G8097" t="n">
        <v>-10.65444213890574</v>
      </c>
    </row>
    <row r="8098">
      <c r="A8098" s="3" t="n">
        <v>45371.49221641204</v>
      </c>
      <c r="B8098" t="n">
        <v>-2.5522198891</v>
      </c>
      <c r="C8098" t="n">
        <v>-0.2939950004874132</v>
      </c>
      <c r="D8098" t="n">
        <v>-2.521093582</v>
      </c>
      <c r="E8098" t="n">
        <v>-0.5658347898636379</v>
      </c>
      <c r="F8098" t="n">
        <v>-9.9072073891</v>
      </c>
      <c r="G8098" t="n">
        <v>-10.92330212396005</v>
      </c>
    </row>
    <row r="8099">
      <c r="A8099" s="3" t="n">
        <v>45371.49221695602</v>
      </c>
      <c r="B8099" t="n">
        <v>-2.64558900375</v>
      </c>
      <c r="C8099" t="n">
        <v>-0.4710712107304208</v>
      </c>
      <c r="D8099" t="n">
        <v>-0.6631943195500001</v>
      </c>
      <c r="E8099" t="n">
        <v>-0.4347669924304208</v>
      </c>
      <c r="F8099" t="n">
        <v>-11.0947338642</v>
      </c>
      <c r="G8099" t="n">
        <v>-10.83710071036845</v>
      </c>
    </row>
    <row r="8100">
      <c r="A8100" s="3" t="n">
        <v>45371.49221751157</v>
      </c>
      <c r="B8100" t="n">
        <v>-0.22026716565</v>
      </c>
      <c r="C8100" t="n">
        <v>-0.1689653563353152</v>
      </c>
      <c r="D8100" t="n">
        <v>1.1492217002</v>
      </c>
      <c r="E8100" t="n">
        <v>-0.545189528540561</v>
      </c>
      <c r="F8100" t="n">
        <v>-10.44350365765</v>
      </c>
      <c r="G8100" t="n">
        <v>-11.13384820205982</v>
      </c>
    </row>
    <row r="8101">
      <c r="A8101" s="3" t="n">
        <v>45371.4922180787</v>
      </c>
      <c r="B8101" t="n">
        <v>0.25617911795</v>
      </c>
      <c r="C8101" t="n">
        <v>-0.00369322096491842</v>
      </c>
      <c r="D8101" t="n">
        <v>-0.4836247513999999</v>
      </c>
      <c r="E8101" t="n">
        <v>-0.3669683176172505</v>
      </c>
      <c r="F8101" t="n">
        <v>-11.4059773219</v>
      </c>
      <c r="G8101" t="n">
        <v>-11.12602846164339</v>
      </c>
    </row>
    <row r="8102">
      <c r="A8102" s="3" t="n">
        <v>45371.49221864584</v>
      </c>
      <c r="B8102" t="n">
        <v>2.6168653259</v>
      </c>
      <c r="C8102" t="n">
        <v>-0.1491650899242425</v>
      </c>
      <c r="D8102" t="n">
        <v>-1.75494905075</v>
      </c>
      <c r="E8102" t="n">
        <v>0.01406088449475533</v>
      </c>
      <c r="F8102" t="n">
        <v>-13.275850504</v>
      </c>
      <c r="G8102" t="n">
        <v>-10.77882996181763</v>
      </c>
    </row>
    <row r="8103">
      <c r="A8103" s="3" t="n">
        <v>45371.49221922454</v>
      </c>
      <c r="B8103" t="n">
        <v>-0.4788391062</v>
      </c>
      <c r="C8103" t="n">
        <v>-0.8684961944101421</v>
      </c>
      <c r="D8103" t="n">
        <v>0.7278397563499999</v>
      </c>
      <c r="E8103" t="n">
        <v>0.2999814231182993</v>
      </c>
      <c r="F8103" t="n">
        <v>-8.540121152499999</v>
      </c>
      <c r="G8103" t="n">
        <v>-10.54151348938581</v>
      </c>
    </row>
    <row r="8104">
      <c r="A8104" s="3" t="n">
        <v>45371.49221978009</v>
      </c>
      <c r="B8104" t="n">
        <v>-0.32800302255</v>
      </c>
      <c r="C8104" t="n">
        <v>-1.70207435992821</v>
      </c>
      <c r="D8104" t="n">
        <v>0.6081299797999999</v>
      </c>
      <c r="E8104" t="n">
        <v>0.01350302555163169</v>
      </c>
      <c r="F8104" t="n">
        <v>-10.88403798895</v>
      </c>
      <c r="G8104" t="n">
        <v>-10.09545520243896</v>
      </c>
    </row>
    <row r="8105">
      <c r="A8105" s="3" t="n">
        <v>45371.49222091436</v>
      </c>
      <c r="B8105" t="n">
        <v>-3.287238113249999</v>
      </c>
      <c r="C8105" t="n">
        <v>-2.019882809749773</v>
      </c>
      <c r="D8105" t="n">
        <v>1.2210456048</v>
      </c>
      <c r="E8105" t="n">
        <v>-0.1732683726275064</v>
      </c>
      <c r="F8105" t="n">
        <v>-9.150634148249999</v>
      </c>
      <c r="G8105" t="n">
        <v>-9.923803829813897</v>
      </c>
    </row>
    <row r="8106">
      <c r="A8106" s="3" t="n">
        <v>45371.4922209375</v>
      </c>
      <c r="B8106" t="n">
        <v>-6.3733614483</v>
      </c>
      <c r="C8106" t="n">
        <v>-1.8523563107049</v>
      </c>
      <c r="D8106" t="n">
        <v>-0.7493849664</v>
      </c>
      <c r="E8106" t="n">
        <v>0.0413660041340328</v>
      </c>
      <c r="F8106" t="n">
        <v>-9.210493939849998</v>
      </c>
      <c r="G8106" t="n">
        <v>-9.774670902958535</v>
      </c>
    </row>
    <row r="8107">
      <c r="A8107" s="3" t="n">
        <v>45371.49222146991</v>
      </c>
      <c r="B8107" t="n">
        <v>-3.0382374631</v>
      </c>
      <c r="C8107" t="n">
        <v>-1.853144614493362</v>
      </c>
      <c r="D8107" t="n">
        <v>-1.11090711865</v>
      </c>
      <c r="E8107" t="n">
        <v>-0.07097248621794885</v>
      </c>
      <c r="F8107" t="n">
        <v>-9.68215457825</v>
      </c>
      <c r="G8107" t="n">
        <v>-9.596757447114364</v>
      </c>
    </row>
    <row r="8108">
      <c r="A8108" s="3" t="n">
        <v>45371.49222203704</v>
      </c>
      <c r="B8108" t="n">
        <v>1.769315793</v>
      </c>
      <c r="C8108" t="n">
        <v>-1.014822933509443</v>
      </c>
      <c r="D8108" t="n">
        <v>-0.4716606384</v>
      </c>
      <c r="E8108" t="n">
        <v>-0.5092683867923091</v>
      </c>
      <c r="F8108" t="n">
        <v>-10.57518735385</v>
      </c>
      <c r="G8108" t="n">
        <v>-10.2672632757301</v>
      </c>
    </row>
    <row r="8109">
      <c r="A8109" s="3" t="n">
        <v>45371.49222259259</v>
      </c>
      <c r="B8109" t="n">
        <v>3.11724964215</v>
      </c>
      <c r="C8109" t="n">
        <v>-0.4681638933249429</v>
      </c>
      <c r="D8109" t="n">
        <v>-0.0263406619</v>
      </c>
      <c r="E8109" t="n">
        <v>-0.4479745155005841</v>
      </c>
      <c r="F8109" t="n">
        <v>-10.91516429605</v>
      </c>
      <c r="G8109" t="n">
        <v>-10.19081147812508</v>
      </c>
    </row>
    <row r="8110">
      <c r="A8110" s="3" t="n">
        <v>45371.49222315972</v>
      </c>
      <c r="B8110" t="n">
        <v>-0.009581097049999999</v>
      </c>
      <c r="C8110" t="n">
        <v>0.4655358939995353</v>
      </c>
      <c r="D8110" t="n">
        <v>0.02154521005</v>
      </c>
      <c r="E8110" t="n">
        <v>-0.46832790897471</v>
      </c>
      <c r="F8110" t="n">
        <v>-10.46505867435</v>
      </c>
      <c r="G8110" t="n">
        <v>-10.51961521707648</v>
      </c>
    </row>
    <row r="8111">
      <c r="A8111" s="3" t="n">
        <v>45371.49222372685</v>
      </c>
      <c r="B8111" t="n">
        <v>-2.05901404065</v>
      </c>
      <c r="C8111" t="n">
        <v>0.4143310996559456</v>
      </c>
      <c r="D8111" t="n">
        <v>-0.9193734375</v>
      </c>
      <c r="E8111" t="n">
        <v>-0.3168619366516326</v>
      </c>
      <c r="F8111" t="n">
        <v>-9.6701806586</v>
      </c>
      <c r="G8111" t="n">
        <v>-10.59356734760108</v>
      </c>
    </row>
    <row r="8112">
      <c r="A8112" s="3" t="n">
        <v>45371.49222429398</v>
      </c>
      <c r="B8112" t="n">
        <v>-0.16040737405</v>
      </c>
      <c r="C8112" t="n">
        <v>-0.9502852327034991</v>
      </c>
      <c r="D8112" t="n">
        <v>0.01675956485</v>
      </c>
      <c r="E8112" t="n">
        <v>-0.08754275300582776</v>
      </c>
      <c r="F8112" t="n">
        <v>-11.5711801478</v>
      </c>
      <c r="G8112" t="n">
        <v>-10.52328210410015</v>
      </c>
    </row>
    <row r="8113">
      <c r="A8113" s="3" t="n">
        <v>45371.49222540509</v>
      </c>
      <c r="B8113" t="n">
        <v>-1.75973469595</v>
      </c>
      <c r="C8113" t="n">
        <v>-1.878664992410612</v>
      </c>
      <c r="D8113" t="n">
        <v>0.6512203999</v>
      </c>
      <c r="E8113" t="n">
        <v>0.1273613180603733</v>
      </c>
      <c r="F8113" t="n">
        <v>-9.6414471741</v>
      </c>
      <c r="G8113" t="n">
        <v>-10.56996632996495</v>
      </c>
    </row>
    <row r="8114">
      <c r="A8114" s="3" t="n">
        <v>45371.49222543981</v>
      </c>
      <c r="B8114" t="n">
        <v>-1.2976551546</v>
      </c>
      <c r="C8114" t="n">
        <v>-2.500326091871452</v>
      </c>
      <c r="D8114" t="n">
        <v>-0.7038919170499999</v>
      </c>
      <c r="E8114" t="n">
        <v>0.454993242344407</v>
      </c>
      <c r="F8114" t="n">
        <v>-10.94389778055</v>
      </c>
      <c r="G8114" t="n">
        <v>-10.47962831595994</v>
      </c>
    </row>
    <row r="8115">
      <c r="A8115" s="3" t="n">
        <v>45371.4922259838</v>
      </c>
      <c r="B8115" t="n">
        <v>-4.51306936325</v>
      </c>
      <c r="C8115" t="n">
        <v>-1.956859013394994</v>
      </c>
      <c r="D8115" t="n">
        <v>0.4094080242</v>
      </c>
      <c r="E8115" t="n">
        <v>0.7368048174772749</v>
      </c>
      <c r="F8115" t="n">
        <v>-10.49857780405</v>
      </c>
      <c r="G8115" t="n">
        <v>-10.57776231954374</v>
      </c>
    </row>
    <row r="8116">
      <c r="A8116" s="3" t="n">
        <v>45371.49222655092</v>
      </c>
      <c r="B8116" t="n">
        <v>-2.7605131351</v>
      </c>
      <c r="C8116" t="n">
        <v>-1.942411394856649</v>
      </c>
      <c r="D8116" t="n">
        <v>1.92733034445</v>
      </c>
      <c r="E8116" t="n">
        <v>0.8397385933233126</v>
      </c>
      <c r="F8116" t="n">
        <v>-10.6206804032</v>
      </c>
      <c r="G8116" t="n">
        <v>-10.65045986178873</v>
      </c>
    </row>
    <row r="8117">
      <c r="A8117" s="3" t="n">
        <v>45371.49222767361</v>
      </c>
      <c r="B8117" t="n">
        <v>0.5961560601499999</v>
      </c>
      <c r="C8117" t="n">
        <v>-2.149624926405717</v>
      </c>
      <c r="D8117" t="n">
        <v>1.0941475538</v>
      </c>
      <c r="E8117" t="n">
        <v>0.5714430278381135</v>
      </c>
      <c r="F8117" t="n">
        <v>-11.08754558975</v>
      </c>
      <c r="G8117" t="n">
        <v>-10.6173651611576</v>
      </c>
    </row>
    <row r="8118">
      <c r="A8118" s="3" t="n">
        <v>45371.49222824074</v>
      </c>
      <c r="B8118" t="n">
        <v>-2.18830491425</v>
      </c>
      <c r="C8118" t="n">
        <v>-1.203524618726577</v>
      </c>
      <c r="D8118" t="n">
        <v>0.6320680124499999</v>
      </c>
      <c r="E8118" t="n">
        <v>-0.09113591870955744</v>
      </c>
      <c r="F8118" t="n">
        <v>-9.7659524025</v>
      </c>
      <c r="G8118" t="n">
        <v>-10.76765993601506</v>
      </c>
    </row>
    <row r="8119">
      <c r="A8119" s="3" t="n">
        <v>45371.49222880787</v>
      </c>
      <c r="B8119" t="n">
        <v>0.8978282274499999</v>
      </c>
      <c r="C8119" t="n">
        <v>-0.4319663137714466</v>
      </c>
      <c r="D8119" t="n">
        <v>-0.5578512852499999</v>
      </c>
      <c r="E8119" t="n">
        <v>0.1696862936959213</v>
      </c>
      <c r="F8119" t="n">
        <v>-11.21444364075</v>
      </c>
      <c r="G8119" t="n">
        <v>-10.55126081944001</v>
      </c>
    </row>
    <row r="8120">
      <c r="A8120" s="3" t="n">
        <v>45371.49222936342</v>
      </c>
      <c r="B8120" t="n">
        <v>-2.6886892305</v>
      </c>
      <c r="C8120" t="n">
        <v>0.4480341097582763</v>
      </c>
      <c r="D8120" t="n">
        <v>-1.1659714584</v>
      </c>
      <c r="E8120" t="n">
        <v>-0.15903814626049</v>
      </c>
      <c r="F8120" t="n">
        <v>-10.7858832291</v>
      </c>
      <c r="G8120" t="n">
        <v>-10.63454334880819</v>
      </c>
    </row>
    <row r="8121">
      <c r="A8121" s="3" t="n">
        <v>45371.49222993055</v>
      </c>
      <c r="B8121" t="n">
        <v>0.7948780157499999</v>
      </c>
      <c r="C8121" t="n">
        <v>0.6844457644271582</v>
      </c>
      <c r="D8121" t="n">
        <v>-1.1252738609</v>
      </c>
      <c r="E8121" t="n">
        <v>-0.4690902445710969</v>
      </c>
      <c r="F8121" t="n">
        <v>-10.80982126175</v>
      </c>
      <c r="G8121" t="n">
        <v>-10.76518639714199</v>
      </c>
    </row>
    <row r="8122">
      <c r="A8122" s="3" t="n">
        <v>45371.49223048611</v>
      </c>
      <c r="B8122" t="n">
        <v>3.660734185149999</v>
      </c>
      <c r="C8122" t="n">
        <v>0.1414361238834499</v>
      </c>
      <c r="D8122" t="n">
        <v>-0.8379684358499999</v>
      </c>
      <c r="E8122" t="n">
        <v>-0.2922599320764577</v>
      </c>
      <c r="F8122" t="n">
        <v>-10.1729676041</v>
      </c>
      <c r="G8122" t="n">
        <v>-10.8026060132977</v>
      </c>
    </row>
    <row r="8123">
      <c r="A8123" s="3" t="n">
        <v>45371.49223106482</v>
      </c>
      <c r="B8123" t="n">
        <v>-0.22026716565</v>
      </c>
      <c r="C8123" t="n">
        <v>0.3957238613649194</v>
      </c>
      <c r="D8123" t="n">
        <v>3.4476454873</v>
      </c>
      <c r="E8123" t="n">
        <v>-0.06500613407354339</v>
      </c>
      <c r="F8123" t="n">
        <v>-10.57758017645</v>
      </c>
      <c r="G8123" t="n">
        <v>-11.03734873157999</v>
      </c>
    </row>
    <row r="8124">
      <c r="A8124" s="3" t="n">
        <v>45371.49223162037</v>
      </c>
      <c r="B8124" t="n">
        <v>-0.1316836962</v>
      </c>
      <c r="C8124" t="n">
        <v>0.016188721810839</v>
      </c>
      <c r="D8124" t="n">
        <v>-1.7070631788</v>
      </c>
      <c r="E8124" t="n">
        <v>0.2910556343096746</v>
      </c>
      <c r="F8124" t="n">
        <v>-11.6525753428</v>
      </c>
      <c r="G8124" t="n">
        <v>-10.65009056940935</v>
      </c>
    </row>
    <row r="8125">
      <c r="A8125" s="3" t="n">
        <v>45371.49223217593</v>
      </c>
      <c r="B8125" t="n">
        <v>-0.96486648685</v>
      </c>
      <c r="C8125" t="n">
        <v>-0.04064113496969712</v>
      </c>
      <c r="D8125" t="n">
        <v>-0.11253130875</v>
      </c>
      <c r="E8125" t="n">
        <v>0.296195073267367</v>
      </c>
      <c r="F8125" t="n">
        <v>-11.0923410416</v>
      </c>
      <c r="G8125" t="n">
        <v>-10.71437617759012</v>
      </c>
    </row>
    <row r="8126">
      <c r="A8126" s="3" t="n">
        <v>45371.49223275463</v>
      </c>
      <c r="B8126" t="n">
        <v>-2.7916394422</v>
      </c>
      <c r="C8126" t="n">
        <v>-0.9427698184676019</v>
      </c>
      <c r="D8126" t="n">
        <v>0.6751682392</v>
      </c>
      <c r="E8126" t="n">
        <v>0.01268098140093242</v>
      </c>
      <c r="F8126" t="n">
        <v>-10.2136652016</v>
      </c>
      <c r="G8126" t="n">
        <v>-10.40176305777346</v>
      </c>
    </row>
    <row r="8127">
      <c r="A8127" s="3" t="n">
        <v>45371.49223332176</v>
      </c>
      <c r="B8127" t="n">
        <v>1.37666733365</v>
      </c>
      <c r="C8127" t="n">
        <v>-1.262090252557113</v>
      </c>
      <c r="D8127" t="n">
        <v>-0.26335758575</v>
      </c>
      <c r="E8127" t="n">
        <v>-0.5345537022807708</v>
      </c>
      <c r="F8127" t="n">
        <v>-10.50097062665</v>
      </c>
      <c r="G8127" t="n">
        <v>-10.44571184549</v>
      </c>
    </row>
    <row r="8128">
      <c r="A8128" s="3" t="n">
        <v>45371.49223443287</v>
      </c>
      <c r="B8128" t="n">
        <v>-1.2928695094</v>
      </c>
      <c r="C8128" t="n">
        <v>-0.6861192041005848</v>
      </c>
      <c r="D8128" t="n">
        <v>-0.4501056217</v>
      </c>
      <c r="E8128" t="n">
        <v>-0.9280844172409117</v>
      </c>
      <c r="F8128" t="n">
        <v>-8.856150255399999</v>
      </c>
      <c r="G8128" t="n">
        <v>-10.19116209443674</v>
      </c>
    </row>
    <row r="8129">
      <c r="A8129" s="3" t="n">
        <v>45371.49223446759</v>
      </c>
      <c r="B8129" t="n">
        <v>-0.8571208232999998</v>
      </c>
      <c r="C8129" t="n">
        <v>-0.5292115925564118</v>
      </c>
      <c r="D8129" t="n">
        <v>-1.7621373252</v>
      </c>
      <c r="E8129" t="n">
        <v>-0.6178651029751765</v>
      </c>
      <c r="F8129" t="n">
        <v>-11.2742936257</v>
      </c>
      <c r="G8129" t="n">
        <v>-9.893242833796645</v>
      </c>
    </row>
    <row r="8130">
      <c r="A8130" s="3" t="n">
        <v>45371.49223556713</v>
      </c>
      <c r="B8130" t="n">
        <v>-0.9385258249499999</v>
      </c>
      <c r="C8130" t="n">
        <v>-0.3032410941440568</v>
      </c>
      <c r="D8130" t="n">
        <v>-1.24259081485</v>
      </c>
      <c r="E8130" t="n">
        <v>-0.8734639827038486</v>
      </c>
      <c r="F8130" t="n">
        <v>-9.157822422699999</v>
      </c>
      <c r="G8130" t="n">
        <v>-10.05182948554863</v>
      </c>
    </row>
    <row r="8131">
      <c r="A8131" s="3" t="n">
        <v>45371.49223560185</v>
      </c>
      <c r="B8131" t="n">
        <v>1.13246213535</v>
      </c>
      <c r="C8131" t="n">
        <v>0.01011472510967364</v>
      </c>
      <c r="D8131" t="n">
        <v>-0.82839714545</v>
      </c>
      <c r="E8131" t="n">
        <v>-0.7750240756461562</v>
      </c>
      <c r="F8131" t="n">
        <v>-11.7196136022</v>
      </c>
      <c r="G8131" t="n">
        <v>-10.60734598802229</v>
      </c>
    </row>
    <row r="8132">
      <c r="A8132" s="3" t="n">
        <v>45371.49223613426</v>
      </c>
      <c r="B8132" t="n">
        <v>0.6799538843999999</v>
      </c>
      <c r="C8132" t="n">
        <v>0.3855637604970873</v>
      </c>
      <c r="D8132" t="n">
        <v>0.5386988978</v>
      </c>
      <c r="E8132" t="n">
        <v>-0.5127559881377637</v>
      </c>
      <c r="F8132" t="n">
        <v>-9.684547400849999</v>
      </c>
      <c r="G8132" t="n">
        <v>-11.04430210361646</v>
      </c>
    </row>
    <row r="8133">
      <c r="A8133" s="3" t="n">
        <v>45371.49223725694</v>
      </c>
      <c r="B8133" t="n">
        <v>-0.39504128195</v>
      </c>
      <c r="C8133" t="n">
        <v>1.207210844738348</v>
      </c>
      <c r="D8133" t="n">
        <v>-0.7565634341999999</v>
      </c>
      <c r="E8133" t="n">
        <v>-0.197497404472145</v>
      </c>
      <c r="F8133" t="n">
        <v>-11.0253027822</v>
      </c>
      <c r="G8133" t="n">
        <v>-11.64522997907544</v>
      </c>
    </row>
    <row r="8134">
      <c r="A8134" s="3" t="n">
        <v>45371.49223729167</v>
      </c>
      <c r="B8134" t="n">
        <v>1.00077843915</v>
      </c>
      <c r="C8134" t="n">
        <v>1.34874812113054</v>
      </c>
      <c r="D8134" t="n">
        <v>-0.0622526142</v>
      </c>
      <c r="E8134" t="n">
        <v>0.01169226991888123</v>
      </c>
      <c r="F8134" t="n">
        <v>-12.7970113978</v>
      </c>
      <c r="G8134" t="n">
        <v>-11.68702029798173</v>
      </c>
    </row>
    <row r="8135">
      <c r="A8135" s="3" t="n">
        <v>45371.49223783565</v>
      </c>
      <c r="B8135" t="n">
        <v>2.4780031619</v>
      </c>
      <c r="C8135" t="n">
        <v>1.34988107494709</v>
      </c>
      <c r="D8135" t="n">
        <v>0.4812319287999999</v>
      </c>
      <c r="E8135" t="n">
        <v>-0.342281527809325</v>
      </c>
      <c r="F8135" t="n">
        <v>-13.0148759342</v>
      </c>
      <c r="G8135" t="n">
        <v>-12.12096700642941</v>
      </c>
    </row>
    <row r="8136">
      <c r="A8136" s="3" t="n">
        <v>45371.49223894676</v>
      </c>
      <c r="B8136" t="n">
        <v>3.07415922205</v>
      </c>
      <c r="C8136" t="n">
        <v>1.004122072472847</v>
      </c>
      <c r="D8136" t="n">
        <v>-0.52911780075</v>
      </c>
      <c r="E8136" t="n">
        <v>-0.2709351316285555</v>
      </c>
      <c r="F8136" t="n">
        <v>-11.4059773219</v>
      </c>
      <c r="G8136" t="n">
        <v>-11.6365792336533</v>
      </c>
    </row>
    <row r="8137">
      <c r="A8137" s="3" t="n">
        <v>45371.49223898148</v>
      </c>
      <c r="B8137" t="n">
        <v>-0.02393803265</v>
      </c>
      <c r="C8137" t="n">
        <v>0.9803303852151543</v>
      </c>
      <c r="D8137" t="n">
        <v>-0.3040649899</v>
      </c>
      <c r="E8137" t="n">
        <v>-0.4856318229073441</v>
      </c>
      <c r="F8137" t="n">
        <v>-11.73398034445</v>
      </c>
      <c r="G8137" t="n">
        <v>-11.64994501182358</v>
      </c>
    </row>
    <row r="8138">
      <c r="A8138" s="3" t="n">
        <v>45371.49223952546</v>
      </c>
      <c r="B8138" t="n">
        <v>-0.8379684358499999</v>
      </c>
      <c r="C8138" t="n">
        <v>0.788843794272613</v>
      </c>
      <c r="D8138" t="n">
        <v>-1.3024407998</v>
      </c>
      <c r="E8138" t="n">
        <v>-0.2373875192108398</v>
      </c>
      <c r="F8138" t="n">
        <v>-10.3788680275</v>
      </c>
      <c r="G8138" t="n">
        <v>-11.05753417760061</v>
      </c>
    </row>
    <row r="8139">
      <c r="A8139" s="3" t="n">
        <v>45371.49224009259</v>
      </c>
      <c r="B8139" t="n">
        <v>0.22505281085</v>
      </c>
      <c r="C8139" t="n">
        <v>0.5241245243100248</v>
      </c>
      <c r="D8139" t="n">
        <v>-1.17555255545</v>
      </c>
      <c r="E8139" t="n">
        <v>-0.4409108929444069</v>
      </c>
      <c r="F8139" t="n">
        <v>-11.15936949435</v>
      </c>
      <c r="G8139" t="n">
        <v>-10.7287809806146</v>
      </c>
    </row>
    <row r="8140">
      <c r="A8140" s="3" t="n">
        <v>45371.49224064815</v>
      </c>
      <c r="B8140" t="n">
        <v>-0.1699884711</v>
      </c>
      <c r="C8140" t="n">
        <v>-0.5582219720481368</v>
      </c>
      <c r="D8140" t="n">
        <v>1.6639727587</v>
      </c>
      <c r="E8140" t="n">
        <v>-0.4812836594502345</v>
      </c>
      <c r="F8140" t="n">
        <v>-8.913617224399999</v>
      </c>
      <c r="G8140" t="n">
        <v>-10.43947451891879</v>
      </c>
    </row>
    <row r="8141">
      <c r="A8141" s="3" t="n">
        <v>45371.4922412037</v>
      </c>
      <c r="B8141" t="n">
        <v>0.45968671875</v>
      </c>
      <c r="C8141" t="n">
        <v>-1.425118425245459</v>
      </c>
      <c r="D8141" t="n">
        <v>-1.2641360249</v>
      </c>
      <c r="E8141" t="n">
        <v>-0.4936907632902112</v>
      </c>
      <c r="F8141" t="n">
        <v>-11.7411686189</v>
      </c>
      <c r="G8141" t="n">
        <v>-10.40877911007637</v>
      </c>
    </row>
    <row r="8142">
      <c r="A8142" s="3" t="n">
        <v>45371.49224178241</v>
      </c>
      <c r="B8142" t="n">
        <v>-0.9911973420999999</v>
      </c>
      <c r="C8142" t="n">
        <v>-1.181273124142661</v>
      </c>
      <c r="D8142" t="n">
        <v>0.3447625874</v>
      </c>
      <c r="E8142" t="n">
        <v>-0.4512595146573438</v>
      </c>
      <c r="F8142" t="n">
        <v>-9.888055001649999</v>
      </c>
      <c r="G8142" t="n">
        <v>-10.148837598847</v>
      </c>
    </row>
    <row r="8143">
      <c r="A8143" s="3" t="n">
        <v>45371.49224291667</v>
      </c>
      <c r="B8143" t="n">
        <v>-1.44849123825</v>
      </c>
      <c r="C8143" t="n">
        <v>-1.300688266865505</v>
      </c>
      <c r="D8143" t="n">
        <v>-1.7980492775</v>
      </c>
      <c r="E8143" t="n">
        <v>-0.3596667294981362</v>
      </c>
      <c r="F8143" t="n">
        <v>-11.15697667175</v>
      </c>
      <c r="G8143" t="n">
        <v>-10.04434596006972</v>
      </c>
    </row>
    <row r="8144">
      <c r="A8144" s="3" t="n">
        <v>45371.49224295139</v>
      </c>
      <c r="B8144" t="n">
        <v>-5.40370931625</v>
      </c>
      <c r="C8144" t="n">
        <v>-1.770057715220052</v>
      </c>
      <c r="D8144" t="n">
        <v>-0.3064578125</v>
      </c>
      <c r="E8144" t="n">
        <v>-0.7096275500371815</v>
      </c>
      <c r="F8144" t="n">
        <v>-9.0189602587</v>
      </c>
      <c r="G8144" t="n">
        <v>-9.972576460660868</v>
      </c>
    </row>
    <row r="8145">
      <c r="A8145" s="3" t="n">
        <v>45371.49224346065</v>
      </c>
      <c r="B8145" t="n">
        <v>-0.5363060752</v>
      </c>
      <c r="C8145" t="n">
        <v>-1.193563325399654</v>
      </c>
      <c r="D8145" t="n">
        <v>-0.9385258249499999</v>
      </c>
      <c r="E8145" t="n">
        <v>-0.9596735113554806</v>
      </c>
      <c r="F8145" t="n">
        <v>-9.981424116299999</v>
      </c>
      <c r="G8145" t="n">
        <v>-10.16394998938686</v>
      </c>
    </row>
    <row r="8146">
      <c r="A8146" s="3" t="n">
        <v>45371.49224403935</v>
      </c>
      <c r="B8146" t="n">
        <v>2.2218142373</v>
      </c>
      <c r="C8146" t="n">
        <v>-0.7976727281254103</v>
      </c>
      <c r="D8146" t="n">
        <v>-0.0023928226</v>
      </c>
      <c r="E8146" t="n">
        <v>-0.7188296394951069</v>
      </c>
      <c r="F8146" t="n">
        <v>-9.3637228461</v>
      </c>
      <c r="G8146" t="n">
        <v>-9.77760215407625</v>
      </c>
    </row>
    <row r="8147">
      <c r="A8147" s="3" t="n">
        <v>45371.49224460648</v>
      </c>
      <c r="B8147" t="n">
        <v>-1.37427451105</v>
      </c>
      <c r="C8147" t="n">
        <v>0.5331069356642206</v>
      </c>
      <c r="D8147" t="n">
        <v>-0.9193734375</v>
      </c>
      <c r="E8147" t="n">
        <v>-0.6448429228132886</v>
      </c>
      <c r="F8147" t="n">
        <v>-10.3453488978</v>
      </c>
      <c r="G8147" t="n">
        <v>-10.30153139118126</v>
      </c>
    </row>
    <row r="8148">
      <c r="A8148" s="3" t="n">
        <v>45371.49224516204</v>
      </c>
      <c r="B8148" t="n">
        <v>-0.09097629205</v>
      </c>
      <c r="C8148" t="n">
        <v>1.162258326963873</v>
      </c>
      <c r="D8148" t="n">
        <v>-1.48201036795</v>
      </c>
      <c r="E8148" t="n">
        <v>-0.219444572875525</v>
      </c>
      <c r="F8148" t="n">
        <v>-10.97502408765</v>
      </c>
      <c r="G8148" t="n">
        <v>-10.28535787082089</v>
      </c>
    </row>
    <row r="8149">
      <c r="A8149" s="3" t="n">
        <v>45371.49224572917</v>
      </c>
      <c r="B8149" t="n">
        <v>4.053382644499999</v>
      </c>
      <c r="C8149" t="n">
        <v>1.25818889744709</v>
      </c>
      <c r="D8149" t="n">
        <v>0.5219393329499999</v>
      </c>
      <c r="E8149" t="n">
        <v>-0.3035537639778563</v>
      </c>
      <c r="F8149" t="n">
        <v>-10.4866038844</v>
      </c>
      <c r="G8149" t="n">
        <v>-10.42791631893523</v>
      </c>
    </row>
    <row r="8150">
      <c r="A8150" s="3" t="n">
        <v>45371.49224629629</v>
      </c>
      <c r="B8150" t="n">
        <v>0.0383047749</v>
      </c>
      <c r="C8150" t="n">
        <v>0.6670741183174844</v>
      </c>
      <c r="D8150" t="n">
        <v>-0.05267151714999999</v>
      </c>
      <c r="E8150" t="n">
        <v>-0.30787253034429</v>
      </c>
      <c r="F8150" t="n">
        <v>-9.804257177399998</v>
      </c>
      <c r="G8150" t="n">
        <v>-10.41821130148977</v>
      </c>
    </row>
    <row r="8151">
      <c r="A8151" s="3" t="n">
        <v>45371.49224686342</v>
      </c>
      <c r="B8151" t="n">
        <v>2.49476272675</v>
      </c>
      <c r="C8151" t="n">
        <v>0.1663512783382287</v>
      </c>
      <c r="D8151" t="n">
        <v>0.5746108501</v>
      </c>
      <c r="E8151" t="n">
        <v>0.009350469330069925</v>
      </c>
      <c r="F8151" t="n">
        <v>-12.0188929469</v>
      </c>
      <c r="G8151" t="n">
        <v>-10.39978750927392</v>
      </c>
    </row>
    <row r="8152">
      <c r="A8152" s="3" t="n">
        <v>45371.49224741898</v>
      </c>
      <c r="B8152" t="n">
        <v>-3.342302453</v>
      </c>
      <c r="C8152" t="n">
        <v>-0.2599687824029145</v>
      </c>
      <c r="D8152" t="n">
        <v>0.0598597916</v>
      </c>
      <c r="E8152" t="n">
        <v>0.5876817887092091</v>
      </c>
      <c r="F8152" t="n">
        <v>-8.415615924099999</v>
      </c>
      <c r="G8152" t="n">
        <v>-10.20410906693185</v>
      </c>
    </row>
    <row r="8153">
      <c r="A8153" s="3" t="n">
        <v>45371.49224855324</v>
      </c>
      <c r="B8153" t="n">
        <v>-1.8363540524</v>
      </c>
      <c r="C8153" t="n">
        <v>-0.8458231510321703</v>
      </c>
      <c r="D8153" t="n">
        <v>-0.7900825639</v>
      </c>
      <c r="E8153" t="n">
        <v>0.7124310861116572</v>
      </c>
      <c r="F8153" t="n">
        <v>-10.002979133</v>
      </c>
      <c r="G8153" t="n">
        <v>-9.841574612377414</v>
      </c>
    </row>
    <row r="8154">
      <c r="A8154" s="3" t="n">
        <v>45371.49224858797</v>
      </c>
      <c r="B8154" t="n">
        <v>0.4932058484499999</v>
      </c>
      <c r="C8154" t="n">
        <v>-1.570261897156065</v>
      </c>
      <c r="D8154" t="n">
        <v>0.6105228023999999</v>
      </c>
      <c r="E8154" t="n">
        <v>0.1932394896262243</v>
      </c>
      <c r="F8154" t="n">
        <v>-10.71644234045</v>
      </c>
      <c r="G8154" t="n">
        <v>-9.847736228867509</v>
      </c>
    </row>
    <row r="8155">
      <c r="A8155" s="3" t="n">
        <v>45371.49224912037</v>
      </c>
      <c r="B8155" t="n">
        <v>-1.8650875369</v>
      </c>
      <c r="C8155" t="n">
        <v>-1.109531673124362</v>
      </c>
      <c r="D8155" t="n">
        <v>2.37265032095</v>
      </c>
      <c r="E8155" t="n">
        <v>-0.186780793361306</v>
      </c>
      <c r="F8155" t="n">
        <v>-9.6749663038</v>
      </c>
      <c r="G8155" t="n">
        <v>-10.01166352734711</v>
      </c>
    </row>
    <row r="8156">
      <c r="A8156" s="3" t="n">
        <v>45371.49225024306</v>
      </c>
      <c r="B8156" t="n">
        <v>-1.81480884235</v>
      </c>
      <c r="C8156" t="n">
        <v>-0.793654241839163</v>
      </c>
      <c r="D8156" t="n">
        <v>0.11253130875</v>
      </c>
      <c r="E8156" t="n">
        <v>-0.1240303488030307</v>
      </c>
      <c r="F8156" t="n">
        <v>-9.720459353149998</v>
      </c>
      <c r="G8156" t="n">
        <v>-10.06057978332683</v>
      </c>
    </row>
    <row r="8157">
      <c r="A8157" s="3" t="n">
        <v>45371.49225081019</v>
      </c>
      <c r="B8157" t="n">
        <v>0.9624736642499999</v>
      </c>
      <c r="C8157" t="n">
        <v>-0.1738239684975528</v>
      </c>
      <c r="D8157" t="n">
        <v>-2.173938172</v>
      </c>
      <c r="E8157" t="n">
        <v>-0.3183901510396281</v>
      </c>
      <c r="F8157" t="n">
        <v>-9.392456330599998</v>
      </c>
      <c r="G8157" t="n">
        <v>-10.27062734528861</v>
      </c>
    </row>
    <row r="8158">
      <c r="A8158" s="3" t="n">
        <v>45371.49225137731</v>
      </c>
      <c r="B8158" t="n">
        <v>-0.7278397563499999</v>
      </c>
      <c r="C8158" t="n">
        <v>-0.300324518712355</v>
      </c>
      <c r="D8158" t="n">
        <v>-2.08774752515</v>
      </c>
      <c r="E8158" t="n">
        <v>-0.3548334911855489</v>
      </c>
      <c r="F8158" t="n">
        <v>-11.53047274365</v>
      </c>
      <c r="G8158" t="n">
        <v>-10.17290549531669</v>
      </c>
    </row>
    <row r="8159">
      <c r="A8159" s="3" t="n">
        <v>45371.49225193287</v>
      </c>
      <c r="B8159" t="n">
        <v>1.41018646335</v>
      </c>
      <c r="C8159" t="n">
        <v>-0.1910561727307698</v>
      </c>
      <c r="D8159" t="n">
        <v>0.21787434305</v>
      </c>
      <c r="E8159" t="n">
        <v>-0.5876842117975544</v>
      </c>
      <c r="F8159" t="n">
        <v>-10.8337592944</v>
      </c>
      <c r="G8159" t="n">
        <v>-10.12738259168954</v>
      </c>
    </row>
    <row r="8160">
      <c r="A8160" s="3" t="n">
        <v>45371.4922525</v>
      </c>
      <c r="B8160" t="n">
        <v>-0.18435521335</v>
      </c>
      <c r="C8160" t="n">
        <v>0.1573426473393944</v>
      </c>
      <c r="D8160" t="n">
        <v>1.8698731821</v>
      </c>
      <c r="E8160" t="n">
        <v>-0.331560001943824</v>
      </c>
      <c r="F8160" t="n">
        <v>-9.761156950649999</v>
      </c>
      <c r="G8160" t="n">
        <v>-10.39496284320784</v>
      </c>
    </row>
    <row r="8161">
      <c r="A8161" s="3" t="n">
        <v>45371.49225305556</v>
      </c>
      <c r="B8161" t="n">
        <v>-1.48201036795</v>
      </c>
      <c r="C8161" t="n">
        <v>0.4495699820198149</v>
      </c>
      <c r="D8161" t="n">
        <v>-1.4029981889</v>
      </c>
      <c r="E8161" t="n">
        <v>0.5553207809414935</v>
      </c>
      <c r="F8161" t="n">
        <v>-9.265558279599999</v>
      </c>
      <c r="G8161" t="n">
        <v>-10.51027485156763</v>
      </c>
    </row>
    <row r="8162">
      <c r="A8162" s="3" t="n">
        <v>45371.49225418981</v>
      </c>
      <c r="B8162" t="n">
        <v>0.5363060752</v>
      </c>
      <c r="C8162" t="n">
        <v>0.5942931166805379</v>
      </c>
      <c r="D8162" t="n">
        <v>1.1994905881</v>
      </c>
      <c r="E8162" t="n">
        <v>1.068589732310026</v>
      </c>
      <c r="F8162" t="n">
        <v>-11.15219102655</v>
      </c>
      <c r="G8162" t="n">
        <v>-10.558359211028</v>
      </c>
    </row>
    <row r="8163">
      <c r="A8163" s="3" t="n">
        <v>45371.49225423611</v>
      </c>
      <c r="B8163" t="n">
        <v>1.48679601315</v>
      </c>
      <c r="C8163" t="n">
        <v>0.326583938574826</v>
      </c>
      <c r="D8163" t="n">
        <v>0.7302325789499999</v>
      </c>
      <c r="E8163" t="n">
        <v>0.8135697878212145</v>
      </c>
      <c r="F8163" t="n">
        <v>-10.4267440928</v>
      </c>
      <c r="G8163" t="n">
        <v>-10.43520147120038</v>
      </c>
    </row>
    <row r="8164">
      <c r="A8164" s="3" t="n">
        <v>45371.49225475694</v>
      </c>
      <c r="B8164" t="n">
        <v>0.48842020325</v>
      </c>
      <c r="C8164" t="n">
        <v>0.4169932736707473</v>
      </c>
      <c r="D8164" t="n">
        <v>1.9464827319</v>
      </c>
      <c r="E8164" t="n">
        <v>0.1245009308470865</v>
      </c>
      <c r="F8164" t="n">
        <v>-11.36048427255</v>
      </c>
      <c r="G8164" t="n">
        <v>-10.68599598394269</v>
      </c>
    </row>
    <row r="8165">
      <c r="A8165" s="3" t="n">
        <v>45371.49225587963</v>
      </c>
      <c r="B8165" t="n">
        <v>1.6615799361</v>
      </c>
      <c r="C8165" t="n">
        <v>0.6248529240129392</v>
      </c>
      <c r="D8165" t="n">
        <v>0.4836247513999999</v>
      </c>
      <c r="E8165" t="n">
        <v>-0.1378236649102569</v>
      </c>
      <c r="F8165" t="n">
        <v>-10.4506919321</v>
      </c>
      <c r="G8165" t="n">
        <v>-10.5452690477273</v>
      </c>
    </row>
    <row r="8166">
      <c r="A8166" s="3" t="n">
        <v>45371.49225592593</v>
      </c>
      <c r="B8166" t="n">
        <v>-0.4692678157999999</v>
      </c>
      <c r="C8166" t="n">
        <v>0.09620874559708681</v>
      </c>
      <c r="D8166" t="n">
        <v>-1.81480884235</v>
      </c>
      <c r="E8166" t="n">
        <v>-0.2129862880784388</v>
      </c>
      <c r="F8166" t="n">
        <v>-10.4243512702</v>
      </c>
      <c r="G8166" t="n">
        <v>-10.42456653645423</v>
      </c>
    </row>
    <row r="8167">
      <c r="A8167" s="3" t="n">
        <v>45371.49225644676</v>
      </c>
      <c r="B8167" t="n">
        <v>-2.669536843049999</v>
      </c>
      <c r="C8167" t="n">
        <v>-0.8397462283375313</v>
      </c>
      <c r="D8167" t="n">
        <v>-1.9680377486</v>
      </c>
      <c r="E8167" t="n">
        <v>-0.6252392465886965</v>
      </c>
      <c r="F8167" t="n">
        <v>-10.29267738065</v>
      </c>
      <c r="G8167" t="n">
        <v>-10.03529364490271</v>
      </c>
    </row>
    <row r="8168">
      <c r="A8168" s="3" t="n">
        <v>45371.49225870371</v>
      </c>
      <c r="B8168" t="n">
        <v>2.13323076785</v>
      </c>
      <c r="C8168" t="n">
        <v>-0.9103550455698161</v>
      </c>
      <c r="D8168" t="n">
        <v>-0.5937632375499999</v>
      </c>
      <c r="E8168" t="n">
        <v>-0.5848559876531485</v>
      </c>
      <c r="F8168" t="n">
        <v>-10.16577932965</v>
      </c>
      <c r="G8168" t="n">
        <v>-10.34700949053336</v>
      </c>
    </row>
    <row r="8169">
      <c r="A8169" s="3" t="n">
        <v>45371.49225875</v>
      </c>
      <c r="B8169" t="n">
        <v>-2.2840668515</v>
      </c>
      <c r="C8169" t="n">
        <v>-0.7463609750047805</v>
      </c>
      <c r="D8169" t="n">
        <v>0.9624736642499999</v>
      </c>
      <c r="E8169" t="n">
        <v>-0.4431945165536144</v>
      </c>
      <c r="F8169" t="n">
        <v>-8.86573135245</v>
      </c>
      <c r="G8169" t="n">
        <v>-10.52691463355982</v>
      </c>
    </row>
    <row r="8170">
      <c r="A8170" s="3" t="n">
        <v>45371.49225876157</v>
      </c>
      <c r="B8170" t="n">
        <v>-3.05499702795</v>
      </c>
      <c r="C8170" t="n">
        <v>-0.6099297172385798</v>
      </c>
      <c r="D8170" t="n">
        <v>-0.4668651865499999</v>
      </c>
      <c r="E8170" t="n">
        <v>0.1546415667551287</v>
      </c>
      <c r="F8170" t="n">
        <v>-11.5424466633</v>
      </c>
      <c r="G8170" t="n">
        <v>-10.8579565517843</v>
      </c>
    </row>
    <row r="8171">
      <c r="A8171" s="3" t="n">
        <v>45371.49225878472</v>
      </c>
      <c r="B8171" t="n">
        <v>0.2442051983</v>
      </c>
      <c r="C8171" t="n">
        <v>-0.2238598741672499</v>
      </c>
      <c r="D8171" t="n">
        <v>0.83557561325</v>
      </c>
      <c r="E8171" t="n">
        <v>0.5009139896466216</v>
      </c>
      <c r="F8171" t="n">
        <v>-11.19288862405</v>
      </c>
      <c r="G8171" t="n">
        <v>-11.13299984682719</v>
      </c>
    </row>
    <row r="8172">
      <c r="A8172" s="3" t="n">
        <v>45371.49225927083</v>
      </c>
      <c r="B8172" t="n">
        <v>2.856284879</v>
      </c>
      <c r="C8172" t="n">
        <v>-0.0534026497691143</v>
      </c>
      <c r="D8172" t="n">
        <v>0.7374110467499999</v>
      </c>
      <c r="E8172" t="n">
        <v>0.4449374028533812</v>
      </c>
      <c r="F8172" t="n">
        <v>-13.1705074697</v>
      </c>
      <c r="G8172" t="n">
        <v>-11.47985618829117</v>
      </c>
    </row>
    <row r="8173">
      <c r="A8173" s="3" t="n">
        <v>45371.49225984954</v>
      </c>
      <c r="B8173" t="n">
        <v>-0.5123582359</v>
      </c>
      <c r="C8173" t="n">
        <v>-0.3305663985664345</v>
      </c>
      <c r="D8173" t="n">
        <v>0.335191297</v>
      </c>
      <c r="E8173" t="n">
        <v>0.03251373091142198</v>
      </c>
      <c r="F8173" t="n">
        <v>-10.7954545195</v>
      </c>
      <c r="G8173" t="n">
        <v>-11.74507733471239</v>
      </c>
    </row>
    <row r="8174">
      <c r="A8174" s="3" t="n">
        <v>45371.4922604051</v>
      </c>
      <c r="B8174" t="n">
        <v>-0.83557561325</v>
      </c>
      <c r="C8174" t="n">
        <v>-0.01647441764230761</v>
      </c>
      <c r="D8174" t="n">
        <v>-0.04310022674999999</v>
      </c>
      <c r="E8174" t="n">
        <v>-0.3179610129500009</v>
      </c>
      <c r="F8174" t="n">
        <v>-11.0947338642</v>
      </c>
      <c r="G8174" t="n">
        <v>-11.67318887538138</v>
      </c>
    </row>
    <row r="8175">
      <c r="A8175" s="3" t="n">
        <v>45371.49226096065</v>
      </c>
      <c r="B8175" t="n">
        <v>-1.3575149462</v>
      </c>
      <c r="C8175" t="n">
        <v>-0.7123665999586266</v>
      </c>
      <c r="D8175" t="n">
        <v>-1.4700364483</v>
      </c>
      <c r="E8175" t="n">
        <v>-0.2238728582632873</v>
      </c>
      <c r="F8175" t="n">
        <v>-11.37963666</v>
      </c>
      <c r="G8175" t="n">
        <v>-11.06906910679234</v>
      </c>
    </row>
    <row r="8176">
      <c r="A8176" s="3" t="n">
        <v>45371.49226152778</v>
      </c>
      <c r="B8176" t="n">
        <v>-1.503555578</v>
      </c>
      <c r="C8176" t="n">
        <v>-2.047582984226579</v>
      </c>
      <c r="D8176" t="n">
        <v>-0.6081299797999999</v>
      </c>
      <c r="E8176" t="n">
        <v>-0.4726620368068777</v>
      </c>
      <c r="F8176" t="n">
        <v>-11.32935796545</v>
      </c>
      <c r="G8176" t="n">
        <v>-10.60752934266017</v>
      </c>
    </row>
    <row r="8177">
      <c r="A8177" s="3" t="n">
        <v>45371.49226265046</v>
      </c>
      <c r="B8177" t="n">
        <v>-2.0087353461</v>
      </c>
      <c r="C8177" t="n">
        <v>-3.254401242934391</v>
      </c>
      <c r="D8177" t="n">
        <v>-0.6775610618</v>
      </c>
      <c r="E8177" t="n">
        <v>-0.5003657087602578</v>
      </c>
      <c r="F8177" t="n">
        <v>-10.2783106384</v>
      </c>
      <c r="G8177" t="n">
        <v>-10.09545901994606</v>
      </c>
    </row>
    <row r="8178">
      <c r="A8178" s="3" t="n">
        <v>45371.49226268518</v>
      </c>
      <c r="B8178" t="n">
        <v>-3.52426484375</v>
      </c>
      <c r="C8178" t="n">
        <v>-3.364730695877165</v>
      </c>
      <c r="D8178" t="n">
        <v>0.196329133</v>
      </c>
      <c r="E8178" t="n">
        <v>-0.5090215289523324</v>
      </c>
      <c r="F8178" t="n">
        <v>-9.184153277949999</v>
      </c>
      <c r="G8178" t="n">
        <v>-10.20016309042136</v>
      </c>
    </row>
    <row r="8179">
      <c r="A8179" s="3" t="n">
        <v>45371.49226321759</v>
      </c>
      <c r="B8179" t="n">
        <v>-5.157111295349999</v>
      </c>
      <c r="C8179" t="n">
        <v>-3.510559833211432</v>
      </c>
      <c r="D8179" t="n">
        <v>0.4453199764999999</v>
      </c>
      <c r="E8179" t="n">
        <v>-0.3846738241540804</v>
      </c>
      <c r="F8179" t="n">
        <v>-9.581597189149999</v>
      </c>
      <c r="G8179" t="n">
        <v>-9.866431566993267</v>
      </c>
    </row>
    <row r="8180">
      <c r="A8180" s="3" t="n">
        <v>45371.49226378472</v>
      </c>
      <c r="B8180" t="n">
        <v>-4.146761565799999</v>
      </c>
      <c r="C8180" t="n">
        <v>-3.444091753930196</v>
      </c>
      <c r="D8180" t="n">
        <v>-1.21385733035</v>
      </c>
      <c r="E8180" t="n">
        <v>-0.2234925248304201</v>
      </c>
      <c r="F8180" t="n">
        <v>-9.914385856899999</v>
      </c>
      <c r="G8180" t="n">
        <v>-9.906982544789072</v>
      </c>
    </row>
    <row r="8181">
      <c r="A8181" s="3" t="n">
        <v>45371.49226434028</v>
      </c>
      <c r="B8181" t="n">
        <v>-3.0238805275</v>
      </c>
      <c r="C8181" t="n">
        <v>-2.984517503054321</v>
      </c>
      <c r="D8181" t="n">
        <v>-0.58897759235</v>
      </c>
      <c r="E8181" t="n">
        <v>-0.6494367554255264</v>
      </c>
      <c r="F8181" t="n">
        <v>-10.488996707</v>
      </c>
      <c r="G8181" t="n">
        <v>-10.14760221239956</v>
      </c>
    </row>
    <row r="8182">
      <c r="A8182" s="3" t="n">
        <v>45371.49226491898</v>
      </c>
      <c r="B8182" t="n">
        <v>-0.2322410853</v>
      </c>
      <c r="C8182" t="n">
        <v>-2.189408608131824</v>
      </c>
      <c r="D8182" t="n">
        <v>-0.9744377772499999</v>
      </c>
      <c r="E8182" t="n">
        <v>-1.174414183973663</v>
      </c>
      <c r="F8182" t="n">
        <v>-10.97502408765</v>
      </c>
      <c r="G8182" t="n">
        <v>-10.42134472046903</v>
      </c>
    </row>
    <row r="8183">
      <c r="A8183" s="3" t="n">
        <v>45371.49226548611</v>
      </c>
      <c r="B8183" t="n">
        <v>-1.27610994455</v>
      </c>
      <c r="C8183" t="n">
        <v>-0.7177614232841509</v>
      </c>
      <c r="D8183" t="n">
        <v>-0.58897759235</v>
      </c>
      <c r="E8183" t="n">
        <v>-1.471300957526228</v>
      </c>
      <c r="F8183" t="n">
        <v>-9.660599561549999</v>
      </c>
      <c r="G8183" t="n">
        <v>-10.85412178588511</v>
      </c>
    </row>
    <row r="8184">
      <c r="A8184" s="3" t="n">
        <v>45371.49226604166</v>
      </c>
      <c r="B8184" t="n">
        <v>-0.404622379</v>
      </c>
      <c r="C8184" t="n">
        <v>0.6695814661307713</v>
      </c>
      <c r="D8184" t="n">
        <v>-1.52270796545</v>
      </c>
      <c r="E8184" t="n">
        <v>-1.192462831823197</v>
      </c>
      <c r="F8184" t="n">
        <v>-11.90636163815</v>
      </c>
      <c r="G8184" t="n">
        <v>-10.82534123403698</v>
      </c>
    </row>
    <row r="8185">
      <c r="A8185" s="3" t="n">
        <v>45371.4922666088</v>
      </c>
      <c r="B8185" t="n">
        <v>1.3670862366</v>
      </c>
      <c r="C8185" t="n">
        <v>1.207848711315505</v>
      </c>
      <c r="D8185" t="n">
        <v>-2.77487987735</v>
      </c>
      <c r="E8185" t="n">
        <v>-0.7417836468244775</v>
      </c>
      <c r="F8185" t="n">
        <v>-10.7212377923</v>
      </c>
      <c r="G8185" t="n">
        <v>-10.58823833626938</v>
      </c>
    </row>
    <row r="8186">
      <c r="A8186" s="3" t="n">
        <v>45371.49226717593</v>
      </c>
      <c r="B8186" t="n">
        <v>2.0829520733</v>
      </c>
      <c r="C8186" t="n">
        <v>1.774661194467021</v>
      </c>
      <c r="D8186" t="n">
        <v>-0.9744377772499999</v>
      </c>
      <c r="E8186" t="n">
        <v>-0.6167550770606078</v>
      </c>
      <c r="F8186" t="n">
        <v>-10.32619651035</v>
      </c>
      <c r="G8186" t="n">
        <v>-10.58960525526716</v>
      </c>
    </row>
    <row r="8187">
      <c r="A8187" s="3" t="n">
        <v>45371.49226773148</v>
      </c>
      <c r="B8187" t="n">
        <v>3.7756583165</v>
      </c>
      <c r="C8187" t="n">
        <v>1.970683875369353</v>
      </c>
      <c r="D8187" t="n">
        <v>1.2282240726</v>
      </c>
      <c r="E8187" t="n">
        <v>-0.4419511979207472</v>
      </c>
      <c r="F8187" t="n">
        <v>-11.1976840759</v>
      </c>
      <c r="G8187" t="n">
        <v>-10.63535213455096</v>
      </c>
    </row>
    <row r="8188">
      <c r="A8188" s="3" t="n">
        <v>45371.49226829861</v>
      </c>
      <c r="B8188" t="n">
        <v>1.3934268985</v>
      </c>
      <c r="C8188" t="n">
        <v>1.887612383280425</v>
      </c>
      <c r="D8188" t="n">
        <v>1.35032667175</v>
      </c>
      <c r="E8188" t="n">
        <v>-0.3780886701087425</v>
      </c>
      <c r="F8188" t="n">
        <v>-9.3302037164</v>
      </c>
      <c r="G8188" t="n">
        <v>-10.92152394286401</v>
      </c>
    </row>
    <row r="8189">
      <c r="A8189" s="3" t="n">
        <v>45371.49226942129</v>
      </c>
      <c r="B8189" t="n">
        <v>0.1675956485</v>
      </c>
      <c r="C8189" t="n">
        <v>1.701567614433571</v>
      </c>
      <c r="D8189" t="n">
        <v>-0.7685373538499999</v>
      </c>
      <c r="E8189" t="n">
        <v>-0.2071185967764574</v>
      </c>
      <c r="F8189" t="n">
        <v>-10.5536421438</v>
      </c>
      <c r="G8189" t="n">
        <v>-10.72235803633243</v>
      </c>
    </row>
    <row r="8190">
      <c r="A8190" s="3" t="n">
        <v>45371.49226945602</v>
      </c>
      <c r="B8190" t="n">
        <v>2.54503161465</v>
      </c>
      <c r="C8190" t="n">
        <v>1.133210115290912</v>
      </c>
      <c r="D8190" t="n">
        <v>-1.2880838642</v>
      </c>
      <c r="E8190" t="n">
        <v>-0.02292095274685313</v>
      </c>
      <c r="F8190" t="n">
        <v>-12.34689596945</v>
      </c>
      <c r="G8190" t="n">
        <v>-10.99729951594619</v>
      </c>
    </row>
    <row r="8191">
      <c r="A8191" s="3" t="n">
        <v>45371.49226998843</v>
      </c>
      <c r="B8191" t="n">
        <v>0.1436478092</v>
      </c>
      <c r="C8191" t="n">
        <v>0.7491278904421932</v>
      </c>
      <c r="D8191" t="n">
        <v>-0.6344608350500001</v>
      </c>
      <c r="E8191" t="n">
        <v>-0.04306186880431251</v>
      </c>
      <c r="F8191" t="n">
        <v>-11.2312032056</v>
      </c>
      <c r="G8191" t="n">
        <v>-11.22487761917882</v>
      </c>
    </row>
    <row r="8192">
      <c r="A8192" s="3" t="n">
        <v>45371.49227055556</v>
      </c>
      <c r="B8192" t="n">
        <v>-0.53151062335</v>
      </c>
      <c r="C8192" t="n">
        <v>0.3897575320798377</v>
      </c>
      <c r="D8192" t="n">
        <v>-0.3782817171</v>
      </c>
      <c r="E8192" t="n">
        <v>-0.1041552181058278</v>
      </c>
      <c r="F8192" t="n">
        <v>-11.4778012265</v>
      </c>
      <c r="G8192" t="n">
        <v>-11.18260293405609</v>
      </c>
    </row>
    <row r="8193">
      <c r="A8193" s="3" t="n">
        <v>45371.49227113426</v>
      </c>
      <c r="B8193" t="n">
        <v>1.9105707796</v>
      </c>
      <c r="C8193" t="n">
        <v>0.7199506607445241</v>
      </c>
      <c r="D8193" t="n">
        <v>0.52672497815</v>
      </c>
      <c r="E8193" t="n">
        <v>-0.03524237984044304</v>
      </c>
      <c r="F8193" t="n">
        <v>-10.1442341196</v>
      </c>
      <c r="G8193" t="n">
        <v>-11.43048910072334</v>
      </c>
    </row>
    <row r="8194">
      <c r="A8194" s="3" t="n">
        <v>45371.49227168981</v>
      </c>
      <c r="B8194" t="n">
        <v>-0.04069759749999999</v>
      </c>
      <c r="C8194" t="n">
        <v>0.7291815986693494</v>
      </c>
      <c r="D8194" t="n">
        <v>1.1587929906</v>
      </c>
      <c r="E8194" t="n">
        <v>0.1506390362770401</v>
      </c>
      <c r="F8194" t="n">
        <v>-11.8441188306</v>
      </c>
      <c r="G8194" t="n">
        <v>-11.0883475176956</v>
      </c>
    </row>
    <row r="8195">
      <c r="A8195" s="3" t="n">
        <v>45371.4922728125</v>
      </c>
      <c r="B8195" t="n">
        <v>1.2593503797</v>
      </c>
      <c r="C8195" t="n">
        <v>1.097320405113173</v>
      </c>
      <c r="D8195" t="n">
        <v>0.6440419320999999</v>
      </c>
      <c r="E8195" t="n">
        <v>-0.1154629256169001</v>
      </c>
      <c r="F8195" t="n">
        <v>-11.0923410416</v>
      </c>
      <c r="G8195" t="n">
        <v>-11.01432795216518</v>
      </c>
    </row>
    <row r="8196">
      <c r="A8196" s="3" t="n">
        <v>45371.49227393518</v>
      </c>
      <c r="B8196" t="n">
        <v>0.9385258249499999</v>
      </c>
      <c r="C8196" t="n">
        <v>1.471346401862358</v>
      </c>
      <c r="D8196" t="n">
        <v>-0.8978282274499999</v>
      </c>
      <c r="E8196" t="n">
        <v>-0.2509955376376464</v>
      </c>
      <c r="F8196" t="n">
        <v>-10.3908321405</v>
      </c>
      <c r="G8196" t="n">
        <v>-11.00668111967556</v>
      </c>
    </row>
    <row r="8197">
      <c r="A8197" s="3" t="n">
        <v>45371.49227396991</v>
      </c>
      <c r="B8197" t="n">
        <v>2.185902285</v>
      </c>
      <c r="C8197" t="n">
        <v>1.556420713624363</v>
      </c>
      <c r="D8197" t="n">
        <v>-1.4604651579</v>
      </c>
      <c r="E8197" t="n">
        <v>-0.4088958839048962</v>
      </c>
      <c r="F8197" t="n">
        <v>-11.5472323085</v>
      </c>
      <c r="G8197" t="n">
        <v>-10.8395106317428</v>
      </c>
    </row>
    <row r="8198">
      <c r="A8198" s="3" t="n">
        <v>45371.49227450231</v>
      </c>
      <c r="B8198" t="n">
        <v>0.9504997445999999</v>
      </c>
      <c r="C8198" t="n">
        <v>1.245704711966554</v>
      </c>
      <c r="D8198" t="n">
        <v>-1.017538004</v>
      </c>
      <c r="E8198" t="n">
        <v>-0.6202606686940577</v>
      </c>
      <c r="F8198" t="n">
        <v>-10.05565065015</v>
      </c>
      <c r="G8198" t="n">
        <v>-10.63305049779444</v>
      </c>
    </row>
    <row r="8199">
      <c r="A8199" s="3" t="n">
        <v>45371.49227506945</v>
      </c>
      <c r="B8199" t="n">
        <v>2.94008270325</v>
      </c>
      <c r="C8199" t="n">
        <v>0.7567683223210976</v>
      </c>
      <c r="D8199" t="n">
        <v>-1.01274255215</v>
      </c>
      <c r="E8199" t="n">
        <v>-0.7272131594195823</v>
      </c>
      <c r="F8199" t="n">
        <v>-11.49934643655</v>
      </c>
      <c r="G8199" t="n">
        <v>-10.19049764246576</v>
      </c>
    </row>
    <row r="8200">
      <c r="A8200" s="3" t="n">
        <v>45371.49227563658</v>
      </c>
      <c r="B8200" t="n">
        <v>-1.27850276715</v>
      </c>
      <c r="C8200" t="n">
        <v>0.5030230594576938</v>
      </c>
      <c r="D8200" t="n">
        <v>0.9576782124000001</v>
      </c>
      <c r="E8200" t="n">
        <v>-0.8807718342777413</v>
      </c>
      <c r="F8200" t="n">
        <v>-9.27992502185</v>
      </c>
      <c r="G8200" t="n">
        <v>-10.23962681018931</v>
      </c>
    </row>
    <row r="8201">
      <c r="A8201" s="3" t="n">
        <v>45371.49227675926</v>
      </c>
      <c r="B8201" t="n">
        <v>-0.09816456649999999</v>
      </c>
      <c r="C8201" t="n">
        <v>-0.296192718756994</v>
      </c>
      <c r="D8201" t="n">
        <v>-0.6775610618</v>
      </c>
      <c r="E8201" t="n">
        <v>-0.6713821408016334</v>
      </c>
      <c r="F8201" t="n">
        <v>-9.737218918</v>
      </c>
      <c r="G8201" t="n">
        <v>-10.11812637135236</v>
      </c>
    </row>
    <row r="8202">
      <c r="A8202" s="3" t="n">
        <v>45371.49227680555</v>
      </c>
      <c r="B8202" t="n">
        <v>-1.31441471945</v>
      </c>
      <c r="C8202" t="n">
        <v>-1.277742443174129</v>
      </c>
      <c r="D8202" t="n">
        <v>-0.9864116968999999</v>
      </c>
      <c r="E8202" t="n">
        <v>-0.7629811665562958</v>
      </c>
      <c r="F8202" t="n">
        <v>-9.6965213205</v>
      </c>
      <c r="G8202" t="n">
        <v>-9.883863333125085</v>
      </c>
    </row>
    <row r="8203">
      <c r="A8203" s="3" t="n">
        <v>45371.49227732639</v>
      </c>
      <c r="B8203" t="n">
        <v>-2.0159138139</v>
      </c>
      <c r="C8203" t="n">
        <v>-1.158640587486833</v>
      </c>
      <c r="D8203" t="n">
        <v>-1.30484342905</v>
      </c>
      <c r="E8203" t="n">
        <v>-0.6302448670636379</v>
      </c>
      <c r="F8203" t="n">
        <v>-10.32619651035</v>
      </c>
      <c r="G8203" t="n">
        <v>-9.859704205093266</v>
      </c>
    </row>
    <row r="8204">
      <c r="A8204" s="3" t="n">
        <v>45371.49227789352</v>
      </c>
      <c r="B8204" t="n">
        <v>0.87867584</v>
      </c>
      <c r="C8204" t="n">
        <v>-1.53572461316469</v>
      </c>
      <c r="D8204" t="n">
        <v>-1.7022775336</v>
      </c>
      <c r="E8204" t="n">
        <v>-0.7523206750858995</v>
      </c>
      <c r="F8204" t="n">
        <v>-10.9654429906</v>
      </c>
      <c r="G8204" t="n">
        <v>-9.833044952794548</v>
      </c>
    </row>
    <row r="8205">
      <c r="A8205" s="3" t="n">
        <v>45371.49227846065</v>
      </c>
      <c r="B8205" t="n">
        <v>-3.818748736599999</v>
      </c>
      <c r="C8205" t="n">
        <v>-0.5038231815166679</v>
      </c>
      <c r="D8205" t="n">
        <v>0.404622379</v>
      </c>
      <c r="E8205" t="n">
        <v>-0.8730675334475551</v>
      </c>
      <c r="F8205" t="n">
        <v>-9.311051328949999</v>
      </c>
      <c r="G8205" t="n">
        <v>-10.50209747702707</v>
      </c>
    </row>
    <row r="8206">
      <c r="A8206" s="3" t="n">
        <v>45371.4922790162</v>
      </c>
      <c r="B8206" t="n">
        <v>-0.1029502117</v>
      </c>
      <c r="C8206" t="n">
        <v>-0.09775837917167854</v>
      </c>
      <c r="D8206" t="n">
        <v>-0.8738803881499999</v>
      </c>
      <c r="E8206" t="n">
        <v>-0.4370317113786725</v>
      </c>
      <c r="F8206" t="n">
        <v>-10.12508173215</v>
      </c>
      <c r="G8206" t="n">
        <v>-10.60119598406879</v>
      </c>
    </row>
    <row r="8207">
      <c r="A8207" s="3" t="n">
        <v>45371.49228013889</v>
      </c>
      <c r="B8207" t="n">
        <v>3.2297809509</v>
      </c>
      <c r="C8207" t="n">
        <v>0.8380776805594431</v>
      </c>
      <c r="D8207" t="n">
        <v>0.8451567102999999</v>
      </c>
      <c r="E8207" t="n">
        <v>-0.1642545525621216</v>
      </c>
      <c r="F8207" t="n">
        <v>-10.74039017975</v>
      </c>
      <c r="G8207" t="n">
        <v>-11.01592787625259</v>
      </c>
    </row>
    <row r="8208">
      <c r="A8208" s="3" t="n">
        <v>45371.49228019676</v>
      </c>
      <c r="B8208" t="n">
        <v>-0.7972708383499999</v>
      </c>
      <c r="C8208" t="n">
        <v>1.484952248653384</v>
      </c>
      <c r="D8208" t="n">
        <v>-1.434124496</v>
      </c>
      <c r="E8208" t="n">
        <v>0.00554921519988355</v>
      </c>
      <c r="F8208" t="n">
        <v>-11.97579272015</v>
      </c>
      <c r="G8208" t="n">
        <v>-11.13597864533884</v>
      </c>
    </row>
    <row r="8209">
      <c r="A8209" s="3" t="n">
        <v>45371.49228127315</v>
      </c>
      <c r="B8209" t="n">
        <v>4.51067654065</v>
      </c>
      <c r="C8209" t="n">
        <v>1.761037608840564</v>
      </c>
      <c r="D8209" t="n">
        <v>0.18914085855</v>
      </c>
      <c r="E8209" t="n">
        <v>-0.1864068376798372</v>
      </c>
      <c r="F8209" t="n">
        <v>-12.58631552255</v>
      </c>
      <c r="G8209" t="n">
        <v>-11.55452331275213</v>
      </c>
    </row>
    <row r="8210">
      <c r="A8210" s="3" t="n">
        <v>45371.4922812963</v>
      </c>
      <c r="B8210" t="n">
        <v>0.50038431625</v>
      </c>
      <c r="C8210" t="n">
        <v>2.167755753525064</v>
      </c>
      <c r="D8210" t="n">
        <v>0.474053461</v>
      </c>
      <c r="E8210" t="n">
        <v>-0.6676980864256429</v>
      </c>
      <c r="F8210" t="n">
        <v>-10.2471843313</v>
      </c>
      <c r="G8210" t="n">
        <v>-11.96436214377241</v>
      </c>
    </row>
    <row r="8211">
      <c r="A8211" s="3" t="n">
        <v>45371.49228184028</v>
      </c>
      <c r="B8211" t="n">
        <v>2.63601771335</v>
      </c>
      <c r="C8211" t="n">
        <v>1.557474277008629</v>
      </c>
      <c r="D8211" t="n">
        <v>-0.8619162751499999</v>
      </c>
      <c r="E8211" t="n">
        <v>-0.7875034606686502</v>
      </c>
      <c r="F8211" t="n">
        <v>-12.71082075095</v>
      </c>
      <c r="G8211" t="n">
        <v>-11.76502982136204</v>
      </c>
    </row>
    <row r="8212">
      <c r="A8212" s="3" t="n">
        <v>45371.49228240741</v>
      </c>
      <c r="B8212" t="n">
        <v>0.3782817171</v>
      </c>
      <c r="C8212" t="n">
        <v>0.8501918650215641</v>
      </c>
      <c r="D8212" t="n">
        <v>-1.2569575571</v>
      </c>
      <c r="E8212" t="n">
        <v>-1.016799282085318</v>
      </c>
      <c r="F8212" t="n">
        <v>-10.80742843915</v>
      </c>
      <c r="G8212" t="n">
        <v>-11.397238042316</v>
      </c>
    </row>
    <row r="8213">
      <c r="A8213" s="3" t="n">
        <v>45371.49228353009</v>
      </c>
      <c r="B8213" t="n">
        <v>0.04069759749999999</v>
      </c>
      <c r="C8213" t="n">
        <v>0.3272626776233111</v>
      </c>
      <c r="D8213" t="n">
        <v>-1.95845665155</v>
      </c>
      <c r="E8213" t="n">
        <v>-0.6228600481458058</v>
      </c>
      <c r="F8213" t="n">
        <v>-12.41154140625</v>
      </c>
      <c r="G8213" t="n">
        <v>-10.99969565314817</v>
      </c>
    </row>
    <row r="8214">
      <c r="A8214" s="3" t="n">
        <v>45371.49228355324</v>
      </c>
      <c r="B8214" t="n">
        <v>-0.7709301764499999</v>
      </c>
      <c r="C8214" t="n">
        <v>-1.158682328612474</v>
      </c>
      <c r="D8214" t="n">
        <v>-0.8738803881499999</v>
      </c>
      <c r="E8214" t="n">
        <v>-0.5781449015918431</v>
      </c>
      <c r="F8214" t="n">
        <v>-10.2759178158</v>
      </c>
      <c r="G8214" t="n">
        <v>-10.78178951277847</v>
      </c>
    </row>
    <row r="8215">
      <c r="A8215" s="3" t="n">
        <v>45371.49228409722</v>
      </c>
      <c r="B8215" t="n">
        <v>-1.1252738609</v>
      </c>
      <c r="C8215" t="n">
        <v>-1.750434082805599</v>
      </c>
      <c r="D8215" t="n">
        <v>0.1987219556</v>
      </c>
      <c r="E8215" t="n">
        <v>-0.4666940845097914</v>
      </c>
      <c r="F8215" t="n">
        <v>-9.538496962399998</v>
      </c>
      <c r="G8215" t="n">
        <v>-10.74767793797812</v>
      </c>
    </row>
    <row r="8216">
      <c r="A8216" s="3" t="n">
        <v>45371.49228466435</v>
      </c>
      <c r="B8216" t="n">
        <v>-2.5570055343</v>
      </c>
      <c r="C8216" t="n">
        <v>-2.377776958686254</v>
      </c>
      <c r="D8216" t="n">
        <v>0.34955803925</v>
      </c>
      <c r="E8216" t="n">
        <v>-0.2113176945817022</v>
      </c>
      <c r="F8216" t="n">
        <v>-10.40519888275</v>
      </c>
      <c r="G8216" t="n">
        <v>-10.19198813896914</v>
      </c>
    </row>
    <row r="8217">
      <c r="A8217" s="3" t="n">
        <v>45371.49228578704</v>
      </c>
      <c r="B8217" t="n">
        <v>-3.399769422</v>
      </c>
      <c r="C8217" t="n">
        <v>-2.177466485801521</v>
      </c>
      <c r="D8217" t="n">
        <v>1.0199308266</v>
      </c>
      <c r="E8217" t="n">
        <v>-0.06752728891853162</v>
      </c>
      <c r="F8217" t="n">
        <v>-10.7523640994</v>
      </c>
      <c r="G8217" t="n">
        <v>-10.23241551640003</v>
      </c>
    </row>
    <row r="8218">
      <c r="A8218" s="3" t="n">
        <v>45371.49228581019</v>
      </c>
      <c r="B8218" t="n">
        <v>-3.258504628749999</v>
      </c>
      <c r="C8218" t="n">
        <v>-1.831200280646159</v>
      </c>
      <c r="D8218" t="n">
        <v>-0.9193734375</v>
      </c>
      <c r="E8218" t="n">
        <v>-0.1082744682923079</v>
      </c>
      <c r="F8218" t="n">
        <v>-10.54406104675</v>
      </c>
      <c r="G8218" t="n">
        <v>-10.15185434383651</v>
      </c>
    </row>
    <row r="8219">
      <c r="A8219" s="3" t="n">
        <v>45371.49228635417</v>
      </c>
      <c r="B8219" t="n">
        <v>-0.9385258249499999</v>
      </c>
      <c r="C8219" t="n">
        <v>-1.444696887635668</v>
      </c>
      <c r="D8219" t="n">
        <v>-1.2234384274</v>
      </c>
      <c r="E8219" t="n">
        <v>-0.6030216295229621</v>
      </c>
      <c r="F8219" t="n">
        <v>-10.084374328</v>
      </c>
      <c r="G8219" t="n">
        <v>-10.6355046976794</v>
      </c>
    </row>
    <row r="8220">
      <c r="A8220" s="3" t="n">
        <v>45371.4922869213</v>
      </c>
      <c r="B8220" t="n">
        <v>0.277724328</v>
      </c>
      <c r="C8220" t="n">
        <v>-1.483322241695575</v>
      </c>
      <c r="D8220" t="n">
        <v>-0.62488954465</v>
      </c>
      <c r="E8220" t="n">
        <v>-0.8803812827270422</v>
      </c>
      <c r="F8220" t="n">
        <v>-9.706092610899999</v>
      </c>
      <c r="G8220" t="n">
        <v>-10.58428936518744</v>
      </c>
    </row>
    <row r="8221">
      <c r="A8221" s="3" t="n">
        <v>45371.49228748843</v>
      </c>
      <c r="B8221" t="n">
        <v>0.1628100033</v>
      </c>
      <c r="C8221" t="n">
        <v>-0.8805026885968553</v>
      </c>
      <c r="D8221" t="n">
        <v>-0.7086873688999999</v>
      </c>
      <c r="E8221" t="n">
        <v>-0.9331661821241286</v>
      </c>
      <c r="F8221" t="n">
        <v>-11.43230817715</v>
      </c>
      <c r="G8221" t="n">
        <v>-10.36066245039117</v>
      </c>
    </row>
    <row r="8222">
      <c r="A8222" s="3" t="n">
        <v>45371.49228804398</v>
      </c>
      <c r="B8222" t="n">
        <v>-0.9121949697</v>
      </c>
      <c r="C8222" t="n">
        <v>-0.573158460089745</v>
      </c>
      <c r="D8222" t="n">
        <v>-1.20907168515</v>
      </c>
      <c r="E8222" t="n">
        <v>-0.7424507504770417</v>
      </c>
      <c r="F8222" t="n">
        <v>-10.71404951785</v>
      </c>
      <c r="G8222" t="n">
        <v>-10.12110295250959</v>
      </c>
    </row>
    <row r="8223">
      <c r="A8223" s="3" t="n">
        <v>45371.49228862269</v>
      </c>
      <c r="B8223" t="n">
        <v>-2.36307903055</v>
      </c>
      <c r="C8223" t="n">
        <v>-0.7096795092806545</v>
      </c>
      <c r="D8223" t="n">
        <v>-1.17076691025</v>
      </c>
      <c r="E8223" t="n">
        <v>-0.3074255848412595</v>
      </c>
      <c r="F8223" t="n">
        <v>-10.7236306149</v>
      </c>
      <c r="G8223" t="n">
        <v>-10.31877987125318</v>
      </c>
    </row>
    <row r="8224">
      <c r="A8224" s="3" t="n">
        <v>45371.49228917824</v>
      </c>
      <c r="B8224" t="n">
        <v>-2.60489140625</v>
      </c>
      <c r="C8224" t="n">
        <v>-1.343456119044409</v>
      </c>
      <c r="D8224" t="n">
        <v>0.73501822415</v>
      </c>
      <c r="E8224" t="n">
        <v>-0.2725784427129379</v>
      </c>
      <c r="F8224" t="n">
        <v>-8.564059185150001</v>
      </c>
      <c r="G8224" t="n">
        <v>-10.41284027472054</v>
      </c>
    </row>
    <row r="8225">
      <c r="A8225" s="3" t="n">
        <v>45371.49228974537</v>
      </c>
      <c r="B8225" t="n">
        <v>1.35032667175</v>
      </c>
      <c r="C8225" t="n">
        <v>-1.695955216062126</v>
      </c>
      <c r="D8225" t="n">
        <v>0.2465980209</v>
      </c>
      <c r="E8225" t="n">
        <v>-0.2691179982444064</v>
      </c>
      <c r="F8225" t="n">
        <v>-10.26872954135</v>
      </c>
      <c r="G8225" t="n">
        <v>-10.41417457346297</v>
      </c>
    </row>
    <row r="8226">
      <c r="A8226" s="3" t="n">
        <v>45371.49229030093</v>
      </c>
      <c r="B8226" t="n">
        <v>-2.035076008</v>
      </c>
      <c r="C8226" t="n">
        <v>-1.550438954295575</v>
      </c>
      <c r="D8226" t="n">
        <v>0.2418123757</v>
      </c>
      <c r="E8226" t="n">
        <v>-0.3451188728240103</v>
      </c>
      <c r="F8226" t="n">
        <v>-10.53209693375</v>
      </c>
      <c r="G8226" t="n">
        <v>-10.17368374100259</v>
      </c>
    </row>
    <row r="8227">
      <c r="A8227" s="3" t="n">
        <v>45371.49229086805</v>
      </c>
      <c r="B8227" t="n">
        <v>-2.43968858035</v>
      </c>
      <c r="C8227" t="n">
        <v>-1.44684449826702</v>
      </c>
      <c r="D8227" t="n">
        <v>-0.69910627185</v>
      </c>
      <c r="E8227" t="n">
        <v>-0.1046667411991844</v>
      </c>
      <c r="F8227" t="n">
        <v>-11.9853738172</v>
      </c>
      <c r="G8227" t="n">
        <v>-10.35065838726902</v>
      </c>
    </row>
    <row r="8228">
      <c r="A8228" s="3" t="n">
        <v>45371.49229143518</v>
      </c>
      <c r="B8228" t="n">
        <v>-2.4253218381</v>
      </c>
      <c r="C8228" t="n">
        <v>-1.899023986419119</v>
      </c>
      <c r="D8228" t="n">
        <v>-1.2521719119</v>
      </c>
      <c r="E8228" t="n">
        <v>-0.06450082871631724</v>
      </c>
      <c r="F8228" t="n">
        <v>-9.830588032649999</v>
      </c>
      <c r="G8228" t="n">
        <v>-10.59812058205388</v>
      </c>
    </row>
    <row r="8229">
      <c r="A8229" s="3" t="n">
        <v>45371.49229200232</v>
      </c>
      <c r="B8229" t="n">
        <v>-0.8236016936</v>
      </c>
      <c r="C8229" t="n">
        <v>-2.052944684391614</v>
      </c>
      <c r="D8229" t="n">
        <v>0.08858346944999999</v>
      </c>
      <c r="E8229" t="n">
        <v>-0.1877717450571101</v>
      </c>
      <c r="F8229" t="n">
        <v>-10.211272379</v>
      </c>
      <c r="G8229" t="n">
        <v>-10.80083473571751</v>
      </c>
    </row>
    <row r="8230">
      <c r="A8230" s="3" t="n">
        <v>45371.49229255787</v>
      </c>
      <c r="B8230" t="n">
        <v>-1.00556408435</v>
      </c>
      <c r="C8230" t="n">
        <v>-2.293218513289167</v>
      </c>
      <c r="D8230" t="n">
        <v>-0.0263406619</v>
      </c>
      <c r="E8230" t="n">
        <v>0.2006970697723782</v>
      </c>
      <c r="F8230" t="n">
        <v>-10.1825388945</v>
      </c>
      <c r="G8230" t="n">
        <v>-10.44270296410795</v>
      </c>
    </row>
    <row r="8231">
      <c r="A8231" s="3" t="n">
        <v>45371.492293125</v>
      </c>
      <c r="B8231" t="n">
        <v>-3.2752641936</v>
      </c>
      <c r="C8231" t="n">
        <v>-1.394349912284852</v>
      </c>
      <c r="D8231" t="n">
        <v>1.7405823085</v>
      </c>
      <c r="E8231" t="n">
        <v>0.5299299925320529</v>
      </c>
      <c r="F8231" t="n">
        <v>-11.36287709515</v>
      </c>
      <c r="G8231" t="n">
        <v>-10.58215812183208</v>
      </c>
    </row>
    <row r="8232">
      <c r="A8232" s="3" t="n">
        <v>45371.49229369213</v>
      </c>
      <c r="B8232" t="n">
        <v>-3.098097254699999</v>
      </c>
      <c r="C8232" t="n">
        <v>-0.6117882259991856</v>
      </c>
      <c r="D8232" t="n">
        <v>0.02154521005</v>
      </c>
      <c r="E8232" t="n">
        <v>0.5155925559354327</v>
      </c>
      <c r="F8232" t="n">
        <v>-10.77151648685</v>
      </c>
      <c r="G8232" t="n">
        <v>-10.58386614766273</v>
      </c>
    </row>
    <row r="8233">
      <c r="A8233" s="3" t="n">
        <v>45371.49229481482</v>
      </c>
      <c r="B8233" t="n">
        <v>1.7764942608</v>
      </c>
      <c r="C8233" t="n">
        <v>-0.2854584831073433</v>
      </c>
      <c r="D8233" t="n">
        <v>0.4501056217</v>
      </c>
      <c r="E8233" t="n">
        <v>0.4586295664518662</v>
      </c>
      <c r="F8233" t="n">
        <v>-10.0532480209</v>
      </c>
      <c r="G8233" t="n">
        <v>-10.9762143726512</v>
      </c>
    </row>
    <row r="8234">
      <c r="A8234" s="3" t="n">
        <v>45371.49229538195</v>
      </c>
      <c r="B8234" t="n">
        <v>0.5817893178999999</v>
      </c>
      <c r="C8234" t="n">
        <v>-0.06448437000303042</v>
      </c>
      <c r="D8234" t="n">
        <v>1.2306168952</v>
      </c>
      <c r="E8234" t="n">
        <v>0.07994358220676009</v>
      </c>
      <c r="F8234" t="n">
        <v>-10.53688257895</v>
      </c>
      <c r="G8234" t="n">
        <v>-10.98838079066868</v>
      </c>
    </row>
    <row r="8235">
      <c r="A8235" s="3" t="n">
        <v>45371.49229594907</v>
      </c>
      <c r="B8235" t="n">
        <v>2.16674989755</v>
      </c>
      <c r="C8235" t="n">
        <v>0.9495802511510518</v>
      </c>
      <c r="D8235" t="n">
        <v>-0.7302325789499999</v>
      </c>
      <c r="E8235" t="n">
        <v>0.1970762900052454</v>
      </c>
      <c r="F8235" t="n">
        <v>-12.4929464079</v>
      </c>
      <c r="G8235" t="n">
        <v>-10.75435802679607</v>
      </c>
    </row>
    <row r="8236">
      <c r="A8236" s="3" t="n">
        <v>45371.4922965162</v>
      </c>
      <c r="B8236" t="n">
        <v>0.4836247513999999</v>
      </c>
      <c r="C8236" t="n">
        <v>1.413848618493594</v>
      </c>
      <c r="D8236" t="n">
        <v>-1.61608688675</v>
      </c>
      <c r="E8236" t="n">
        <v>-0.1589780490976695</v>
      </c>
      <c r="F8236" t="n">
        <v>-10.20169128195</v>
      </c>
      <c r="G8236" t="n">
        <v>-10.74993266740178</v>
      </c>
    </row>
    <row r="8237">
      <c r="A8237" s="3" t="n">
        <v>45371.49229708334</v>
      </c>
      <c r="B8237" t="n">
        <v>-1.0821834408</v>
      </c>
      <c r="C8237" t="n">
        <v>0.6454887444352</v>
      </c>
      <c r="D8237" t="n">
        <v>0.52672497815</v>
      </c>
      <c r="E8237" t="n">
        <v>-0.1840583850277394</v>
      </c>
      <c r="F8237" t="n">
        <v>-10.9606573454</v>
      </c>
      <c r="G8237" t="n">
        <v>-10.63738725444886</v>
      </c>
    </row>
    <row r="8238">
      <c r="A8238" s="3" t="n">
        <v>45371.49229763889</v>
      </c>
      <c r="B8238" t="n">
        <v>1.10851429605</v>
      </c>
      <c r="C8238" t="n">
        <v>-0.4087803300220292</v>
      </c>
      <c r="D8238" t="n">
        <v>-0.0957717439</v>
      </c>
      <c r="E8238" t="n">
        <v>-0.6765546572011676</v>
      </c>
      <c r="F8238" t="n">
        <v>-9.8736882594</v>
      </c>
      <c r="G8238" t="n">
        <v>-10.83565350942474</v>
      </c>
    </row>
    <row r="8239">
      <c r="A8239" s="3" t="n">
        <v>45371.49229820602</v>
      </c>
      <c r="B8239" t="n">
        <v>1.92015187665</v>
      </c>
      <c r="C8239" t="n">
        <v>-0.9978265460627069</v>
      </c>
      <c r="D8239" t="n">
        <v>1.03190474625</v>
      </c>
      <c r="E8239" t="n">
        <v>-0.6169847446889294</v>
      </c>
      <c r="F8239" t="n">
        <v>-9.99818368115</v>
      </c>
      <c r="G8239" t="n">
        <v>-10.58263791618371</v>
      </c>
    </row>
    <row r="8240">
      <c r="A8240" s="3" t="n">
        <v>45371.49229877315</v>
      </c>
      <c r="B8240" t="n">
        <v>-3.9073420127</v>
      </c>
      <c r="C8240" t="n">
        <v>-1.34221757801026</v>
      </c>
      <c r="D8240" t="n">
        <v>-2.5522198891</v>
      </c>
      <c r="E8240" t="n">
        <v>-0.5982837374508174</v>
      </c>
      <c r="F8240" t="n">
        <v>-11.7866518616</v>
      </c>
      <c r="G8240" t="n">
        <v>-10.29446829438954</v>
      </c>
    </row>
    <row r="8241">
      <c r="A8241" s="3" t="n">
        <v>45371.4922993287</v>
      </c>
      <c r="B8241" t="n">
        <v>-3.8403037533</v>
      </c>
      <c r="C8241" t="n">
        <v>-1.282803154619934</v>
      </c>
      <c r="D8241" t="n">
        <v>-0.9624736642499999</v>
      </c>
      <c r="E8241" t="n">
        <v>-0.9733479132592102</v>
      </c>
      <c r="F8241" t="n">
        <v>-9.7467902084</v>
      </c>
      <c r="G8241" t="n">
        <v>-10.42676379753732</v>
      </c>
    </row>
    <row r="8242">
      <c r="A8242" s="3" t="n">
        <v>45371.49229988426</v>
      </c>
      <c r="B8242" t="n">
        <v>-0.3016721673</v>
      </c>
      <c r="C8242" t="n">
        <v>-1.358401979408862</v>
      </c>
      <c r="D8242" t="n">
        <v>-1.68551796875</v>
      </c>
      <c r="E8242" t="n">
        <v>-1.203307980912941</v>
      </c>
      <c r="F8242" t="n">
        <v>-11.7483470867</v>
      </c>
      <c r="G8242" t="n">
        <v>-10.36042919384898</v>
      </c>
    </row>
    <row r="8243">
      <c r="A8243" s="3" t="n">
        <v>45371.49230047454</v>
      </c>
      <c r="B8243" t="n">
        <v>-0.7469921438</v>
      </c>
      <c r="C8243" t="n">
        <v>-1.368208423674946</v>
      </c>
      <c r="D8243" t="n">
        <v>0.84036125845</v>
      </c>
      <c r="E8243" t="n">
        <v>-1.0393694127866</v>
      </c>
      <c r="F8243" t="n">
        <v>-9.033327000949999</v>
      </c>
      <c r="G8243" t="n">
        <v>-10.64579703973663</v>
      </c>
    </row>
    <row r="8244">
      <c r="A8244" s="3" t="n">
        <v>45371.49230103009</v>
      </c>
      <c r="B8244" t="n">
        <v>0.6679799647499999</v>
      </c>
      <c r="C8244" t="n">
        <v>-0.836086999187415</v>
      </c>
      <c r="D8244" t="n">
        <v>-2.3487122883</v>
      </c>
      <c r="E8244" t="n">
        <v>-0.7289487535949905</v>
      </c>
      <c r="F8244" t="n">
        <v>-10.51054191705</v>
      </c>
      <c r="G8244" t="n">
        <v>-10.77628926225061</v>
      </c>
    </row>
    <row r="8245">
      <c r="A8245" s="3" t="n">
        <v>45371.49230158565</v>
      </c>
      <c r="B8245" t="n">
        <v>-0.7134730141</v>
      </c>
      <c r="C8245" t="n">
        <v>0.1231302400608396</v>
      </c>
      <c r="D8245" t="n">
        <v>-1.0223236492</v>
      </c>
      <c r="E8245" t="n">
        <v>0.06307536698974403</v>
      </c>
      <c r="F8245" t="n">
        <v>-11.0995195094</v>
      </c>
      <c r="G8245" t="n">
        <v>-10.89938653916623</v>
      </c>
    </row>
    <row r="8246">
      <c r="A8246" s="3" t="n">
        <v>45371.4923021412</v>
      </c>
      <c r="B8246" t="n">
        <v>-0.5410917204</v>
      </c>
      <c r="C8246" t="n">
        <v>0.5195359493423092</v>
      </c>
      <c r="D8246" t="n">
        <v>1.4245532056</v>
      </c>
      <c r="E8246" t="n">
        <v>-0.1937065970530308</v>
      </c>
      <c r="F8246" t="n">
        <v>-11.46343448425</v>
      </c>
      <c r="G8246" t="n">
        <v>-11.44085077511029</v>
      </c>
    </row>
    <row r="8247">
      <c r="A8247" s="3" t="n">
        <v>45371.4923027199</v>
      </c>
      <c r="B8247" t="n">
        <v>1.2282240726</v>
      </c>
      <c r="C8247" t="n">
        <v>0.5324175441707474</v>
      </c>
      <c r="D8247" t="n">
        <v>0.3112434577</v>
      </c>
      <c r="E8247" t="n">
        <v>-0.1032801631827509</v>
      </c>
      <c r="F8247" t="n">
        <v>-12.2990100975</v>
      </c>
      <c r="G8247" t="n">
        <v>-11.54088212544618</v>
      </c>
    </row>
    <row r="8248">
      <c r="A8248" s="3" t="n">
        <v>45371.49230328704</v>
      </c>
      <c r="B8248" t="n">
        <v>0.8260043228499999</v>
      </c>
      <c r="C8248" t="n">
        <v>0.9790796144426601</v>
      </c>
      <c r="D8248" t="n">
        <v>0.2992793447</v>
      </c>
      <c r="E8248" t="n">
        <v>-0.4976702972883465</v>
      </c>
      <c r="F8248" t="n">
        <v>-11.4801940491</v>
      </c>
      <c r="G8248" t="n">
        <v>-11.98721342129969</v>
      </c>
    </row>
    <row r="8249">
      <c r="A8249" s="3" t="n">
        <v>45371.49230384259</v>
      </c>
      <c r="B8249" t="n">
        <v>0.7086873688999999</v>
      </c>
      <c r="C8249" t="n">
        <v>1.000309434399304</v>
      </c>
      <c r="D8249" t="n">
        <v>-0.4357486861</v>
      </c>
      <c r="E8249" t="n">
        <v>-0.03615366679207466</v>
      </c>
      <c r="F8249" t="n">
        <v>-11.79623295865</v>
      </c>
      <c r="G8249" t="n">
        <v>-11.50139833519176</v>
      </c>
    </row>
    <row r="8250">
      <c r="A8250" s="3" t="n">
        <v>45371.49230440972</v>
      </c>
      <c r="B8250" t="n">
        <v>1.75255622815</v>
      </c>
      <c r="C8250" t="n">
        <v>1.043946923841495</v>
      </c>
      <c r="D8250" t="n">
        <v>-2.7198155376</v>
      </c>
      <c r="E8250" t="n">
        <v>-0.2314904079588584</v>
      </c>
      <c r="F8250" t="n">
        <v>-11.7052566666</v>
      </c>
      <c r="G8250" t="n">
        <v>-11.17392276868395</v>
      </c>
    </row>
    <row r="8251">
      <c r="A8251" s="3" t="n">
        <v>45371.49230497685</v>
      </c>
      <c r="B8251" t="n">
        <v>0.6919278040499999</v>
      </c>
      <c r="C8251" t="n">
        <v>0.2656242248814691</v>
      </c>
      <c r="D8251" t="n">
        <v>0.59854888275</v>
      </c>
      <c r="E8251" t="n">
        <v>-0.5621584847984864</v>
      </c>
      <c r="F8251" t="n">
        <v>-10.3237938811</v>
      </c>
      <c r="G8251" t="n">
        <v>-10.61144845946495</v>
      </c>
    </row>
    <row r="8252">
      <c r="A8252" s="3" t="n">
        <v>45371.49230554398</v>
      </c>
      <c r="B8252" t="n">
        <v>0.5937632375499999</v>
      </c>
      <c r="C8252" t="n">
        <v>-0.4918090065970878</v>
      </c>
      <c r="D8252" t="n">
        <v>-0.9217662600999998</v>
      </c>
      <c r="E8252" t="n">
        <v>-0.5918267784945239</v>
      </c>
      <c r="F8252" t="n">
        <v>-10.53927540155</v>
      </c>
      <c r="G8252" t="n">
        <v>-10.27384394934793</v>
      </c>
    </row>
    <row r="8253">
      <c r="A8253" s="3" t="n">
        <v>45371.49230609954</v>
      </c>
      <c r="B8253" t="n">
        <v>-1.74777058295</v>
      </c>
      <c r="C8253" t="n">
        <v>-0.7187574726092096</v>
      </c>
      <c r="D8253" t="n">
        <v>1.72142992105</v>
      </c>
      <c r="E8253" t="n">
        <v>-0.6156242948798386</v>
      </c>
      <c r="F8253" t="n">
        <v>-8.576033104799999</v>
      </c>
      <c r="G8253" t="n">
        <v>-10.11015073034618</v>
      </c>
    </row>
    <row r="8254">
      <c r="A8254" s="3" t="n">
        <v>45371.49230666667</v>
      </c>
      <c r="B8254" t="n">
        <v>-1.69030361395</v>
      </c>
      <c r="C8254" t="n">
        <v>-0.5662044022735447</v>
      </c>
      <c r="D8254" t="n">
        <v>-1.41257928595</v>
      </c>
      <c r="E8254" t="n">
        <v>-0.2855421710925414</v>
      </c>
      <c r="F8254" t="n">
        <v>-10.8648856015</v>
      </c>
      <c r="G8254" t="n">
        <v>-10.14677781373849</v>
      </c>
    </row>
    <row r="8255">
      <c r="A8255" s="3" t="n">
        <v>45371.4923072338</v>
      </c>
      <c r="B8255" t="n">
        <v>-2.59771293845</v>
      </c>
      <c r="C8255" t="n">
        <v>-0.8800959526447579</v>
      </c>
      <c r="D8255" t="n">
        <v>-1.26893147675</v>
      </c>
      <c r="E8255" t="n">
        <v>-0.3541763313389286</v>
      </c>
      <c r="F8255" t="n">
        <v>-9.5959639314</v>
      </c>
      <c r="G8255" t="n">
        <v>-10.06123954913639</v>
      </c>
    </row>
    <row r="8256">
      <c r="A8256" s="3" t="n">
        <v>45371.49230780092</v>
      </c>
      <c r="B8256" t="n">
        <v>1.17076691025</v>
      </c>
      <c r="C8256" t="n">
        <v>-0.240994217634383</v>
      </c>
      <c r="D8256" t="n">
        <v>-0.87867584</v>
      </c>
      <c r="E8256" t="n">
        <v>-0.9885784865041987</v>
      </c>
      <c r="F8256" t="n">
        <v>-11.3413318851</v>
      </c>
      <c r="G8256" t="n">
        <v>-10.43937329783208</v>
      </c>
    </row>
    <row r="8257">
      <c r="A8257" s="3" t="n">
        <v>45371.49230835648</v>
      </c>
      <c r="B8257" t="n">
        <v>1.9464827319</v>
      </c>
      <c r="C8257" t="n">
        <v>0.2409054091606067</v>
      </c>
      <c r="D8257" t="n">
        <v>-0.2729386828</v>
      </c>
      <c r="E8257" t="n">
        <v>-0.8381785358969722</v>
      </c>
      <c r="F8257" t="n">
        <v>-10.53688257895</v>
      </c>
      <c r="G8257" t="n">
        <v>-10.42571071419886</v>
      </c>
    </row>
    <row r="8258">
      <c r="A8258" s="3" t="n">
        <v>45371.49230892361</v>
      </c>
      <c r="B8258" t="n">
        <v>1.44370559305</v>
      </c>
      <c r="C8258" t="n">
        <v>1.469393278359678</v>
      </c>
      <c r="D8258" t="n">
        <v>-0.01436674225</v>
      </c>
      <c r="E8258" t="n">
        <v>-0.7707434386321701</v>
      </c>
      <c r="F8258" t="n">
        <v>-11.11627907425</v>
      </c>
      <c r="G8258" t="n">
        <v>-11.03495904070737</v>
      </c>
    </row>
    <row r="8259">
      <c r="A8259" s="3" t="n">
        <v>45371.49230949074</v>
      </c>
      <c r="B8259" t="n">
        <v>-0.8738803881499999</v>
      </c>
      <c r="C8259" t="n">
        <v>2.052841268809797</v>
      </c>
      <c r="D8259" t="n">
        <v>-2.33434554605</v>
      </c>
      <c r="E8259" t="n">
        <v>-0.2690205260868306</v>
      </c>
      <c r="F8259" t="n">
        <v>-9.689333046050001</v>
      </c>
      <c r="G8259" t="n">
        <v>-10.96985179984374</v>
      </c>
    </row>
    <row r="8260">
      <c r="A8260" s="3" t="n">
        <v>45371.49231005787</v>
      </c>
      <c r="B8260" t="n">
        <v>3.92649440015</v>
      </c>
      <c r="C8260" t="n">
        <v>2.149212567059913</v>
      </c>
      <c r="D8260" t="n">
        <v>-0.3447625874</v>
      </c>
      <c r="E8260" t="n">
        <v>-0.2475781829948725</v>
      </c>
      <c r="F8260" t="n">
        <v>-12.04043815695</v>
      </c>
      <c r="G8260" t="n">
        <v>-11.33674907068197</v>
      </c>
    </row>
    <row r="8261">
      <c r="A8261" s="3" t="n">
        <v>45371.49231116898</v>
      </c>
      <c r="B8261" t="n">
        <v>1.00795690695</v>
      </c>
      <c r="C8261" t="n">
        <v>1.103192553983337</v>
      </c>
      <c r="D8261" t="n">
        <v>1.61130124155</v>
      </c>
      <c r="E8261" t="n">
        <v>-0.3239804901634042</v>
      </c>
      <c r="F8261" t="n">
        <v>-10.3884393179</v>
      </c>
      <c r="G8261" t="n">
        <v>-11.19467018832602</v>
      </c>
    </row>
    <row r="8262">
      <c r="A8262" s="3" t="n">
        <v>45371.49231120371</v>
      </c>
      <c r="B8262" t="n">
        <v>3.342302453</v>
      </c>
      <c r="C8262" t="n">
        <v>0.524382126032286</v>
      </c>
      <c r="D8262" t="n">
        <v>-0.06943108200000001</v>
      </c>
      <c r="E8262" t="n">
        <v>-0.4553485905361318</v>
      </c>
      <c r="F8262" t="n">
        <v>-13.37161244125</v>
      </c>
      <c r="G8262" t="n">
        <v>-11.17359069128406</v>
      </c>
    </row>
    <row r="8263">
      <c r="A8263" s="3" t="n">
        <v>45371.49231230324</v>
      </c>
      <c r="B8263" t="n">
        <v>-1.45088406085</v>
      </c>
      <c r="C8263" t="n">
        <v>-0.03788798084533801</v>
      </c>
      <c r="D8263" t="n">
        <v>-0.9528925672</v>
      </c>
      <c r="E8263" t="n">
        <v>-0.416461017170514</v>
      </c>
      <c r="F8263" t="n">
        <v>-9.900019114649998</v>
      </c>
      <c r="G8263" t="n">
        <v>-11.17212394561833</v>
      </c>
    </row>
    <row r="8264">
      <c r="A8264" s="3" t="n">
        <v>45371.49231234954</v>
      </c>
      <c r="B8264" t="n">
        <v>-2.23618097955</v>
      </c>
      <c r="C8264" t="n">
        <v>-0.9539193394565295</v>
      </c>
      <c r="D8264" t="n">
        <v>-1.13964060315</v>
      </c>
      <c r="E8264" t="n">
        <v>0.002848134615617948</v>
      </c>
      <c r="F8264" t="n">
        <v>-11.5831442608</v>
      </c>
      <c r="G8264" t="n">
        <v>-10.93436829985364</v>
      </c>
    </row>
    <row r="8265">
      <c r="A8265" s="3" t="n">
        <v>45371.49231287037</v>
      </c>
      <c r="B8265" t="n">
        <v>-3.481164617</v>
      </c>
      <c r="C8265" t="n">
        <v>-2.442760896356184</v>
      </c>
      <c r="D8265" t="n">
        <v>-0.4836247513999999</v>
      </c>
      <c r="E8265" t="n">
        <v>-0.2497545735151522</v>
      </c>
      <c r="F8265" t="n">
        <v>-9.567230446899998</v>
      </c>
      <c r="G8265" t="n">
        <v>-10.58440245026332</v>
      </c>
    </row>
    <row r="8266">
      <c r="A8266" s="3" t="n">
        <v>45371.49231399305</v>
      </c>
      <c r="B8266" t="n">
        <v>-0.6727754166</v>
      </c>
      <c r="C8266" t="n">
        <v>-2.5622747456401</v>
      </c>
      <c r="D8266" t="n">
        <v>-0.1436478092</v>
      </c>
      <c r="E8266" t="n">
        <v>-0.440023882594873</v>
      </c>
      <c r="F8266" t="n">
        <v>-10.5488564986</v>
      </c>
      <c r="G8266" t="n">
        <v>-10.58786952393581</v>
      </c>
    </row>
    <row r="8267">
      <c r="A8267" s="3" t="n">
        <v>45371.49231403935</v>
      </c>
      <c r="B8267" t="n">
        <v>-2.856284879</v>
      </c>
      <c r="C8267" t="n">
        <v>-2.579079549092315</v>
      </c>
      <c r="D8267" t="n">
        <v>0.73501822415</v>
      </c>
      <c r="E8267" t="n">
        <v>-0.008994983982400895</v>
      </c>
      <c r="F8267" t="n">
        <v>-10.93911213535</v>
      </c>
      <c r="G8267" t="n">
        <v>-10.28235004096774</v>
      </c>
    </row>
    <row r="8268">
      <c r="A8268" s="3" t="n">
        <v>45371.49231512732</v>
      </c>
      <c r="B8268" t="n">
        <v>-3.69425331485</v>
      </c>
      <c r="C8268" t="n">
        <v>-2.204279009867721</v>
      </c>
      <c r="D8268" t="n">
        <v>0.96486648685</v>
      </c>
      <c r="E8268" t="n">
        <v>0.348839364962472</v>
      </c>
      <c r="F8268" t="n">
        <v>-9.4666730578</v>
      </c>
      <c r="G8268" t="n">
        <v>-10.49052771022555</v>
      </c>
    </row>
    <row r="8269">
      <c r="A8269" s="3" t="n">
        <v>45371.49231515046</v>
      </c>
      <c r="B8269" t="n">
        <v>-1.8794444725</v>
      </c>
      <c r="C8269" t="n">
        <v>-1.894322394953502</v>
      </c>
      <c r="D8269" t="n">
        <v>-1.2545647345</v>
      </c>
      <c r="E8269" t="n">
        <v>0.1250895812996508</v>
      </c>
      <c r="F8269" t="n">
        <v>-11.36048427255</v>
      </c>
      <c r="G8269" t="n">
        <v>-10.06258429458989</v>
      </c>
    </row>
    <row r="8270">
      <c r="A8270" s="3" t="n">
        <v>45371.49231569444</v>
      </c>
      <c r="B8270" t="n">
        <v>0.8858543077999999</v>
      </c>
      <c r="C8270" t="n">
        <v>-1.324651879099071</v>
      </c>
      <c r="D8270" t="n">
        <v>-0.1029502117</v>
      </c>
      <c r="E8270" t="n">
        <v>-0.5276180462203978</v>
      </c>
      <c r="F8270" t="n">
        <v>-10.4147799798</v>
      </c>
      <c r="G8270" t="n">
        <v>-10.27029887966192</v>
      </c>
    </row>
    <row r="8271">
      <c r="A8271" s="3" t="n">
        <v>45371.49231626157</v>
      </c>
      <c r="B8271" t="n">
        <v>-1.30484342905</v>
      </c>
      <c r="C8271" t="n">
        <v>-0.7474081834969717</v>
      </c>
      <c r="D8271" t="n">
        <v>0.7876897413</v>
      </c>
      <c r="E8271" t="n">
        <v>-0.5492552193308875</v>
      </c>
      <c r="F8271" t="n">
        <v>-9.643839996699999</v>
      </c>
      <c r="G8271" t="n">
        <v>-10.20820463485865</v>
      </c>
    </row>
    <row r="8272">
      <c r="A8272" s="3" t="n">
        <v>45371.49231682871</v>
      </c>
      <c r="B8272" t="n">
        <v>-2.47320771005</v>
      </c>
      <c r="C8272" t="n">
        <v>-0.2048398422032638</v>
      </c>
      <c r="D8272" t="n">
        <v>-0.9816260517000001</v>
      </c>
      <c r="E8272" t="n">
        <v>-0.5224720009180668</v>
      </c>
      <c r="F8272" t="n">
        <v>-9.727637820949999</v>
      </c>
      <c r="G8272" t="n">
        <v>-10.13986140522893</v>
      </c>
    </row>
    <row r="8273">
      <c r="A8273" s="3" t="n">
        <v>45371.49231793982</v>
      </c>
      <c r="B8273" t="n">
        <v>0.9169806149</v>
      </c>
      <c r="C8273" t="n">
        <v>-0.1405537768360143</v>
      </c>
      <c r="D8273" t="n">
        <v>-2.6623485686</v>
      </c>
      <c r="E8273" t="n">
        <v>-0.3567150650040803</v>
      </c>
      <c r="F8273" t="n">
        <v>-9.51216610715</v>
      </c>
      <c r="G8273" t="n">
        <v>-10.31662572285516</v>
      </c>
    </row>
    <row r="8274">
      <c r="A8274" s="3" t="n">
        <v>45371.49231851852</v>
      </c>
      <c r="B8274" t="n">
        <v>1.1492217002</v>
      </c>
      <c r="C8274" t="n">
        <v>-0.8548802209385806</v>
      </c>
      <c r="D8274" t="n">
        <v>-0.6847395296</v>
      </c>
      <c r="E8274" t="n">
        <v>-0.1802688120121217</v>
      </c>
      <c r="F8274" t="n">
        <v>-11.9829809946</v>
      </c>
      <c r="G8274" t="n">
        <v>-10.31975706163593</v>
      </c>
    </row>
    <row r="8275">
      <c r="A8275" s="3" t="n">
        <v>45371.49231908565</v>
      </c>
      <c r="B8275" t="n">
        <v>-0.04549304934999999</v>
      </c>
      <c r="C8275" t="n">
        <v>-0.7953769433558298</v>
      </c>
      <c r="D8275" t="n">
        <v>2.8323370397</v>
      </c>
      <c r="E8275" t="n">
        <v>-0.3317176169828682</v>
      </c>
      <c r="F8275" t="n">
        <v>-10.2208436694</v>
      </c>
      <c r="G8275" t="n">
        <v>-10.6291003837463</v>
      </c>
    </row>
    <row r="8276">
      <c r="A8276" s="3" t="n">
        <v>45371.49231964121</v>
      </c>
      <c r="B8276" t="n">
        <v>-3.0310589953</v>
      </c>
      <c r="C8276" t="n">
        <v>-0.7312858451630557</v>
      </c>
      <c r="D8276" t="n">
        <v>-0.1675956485</v>
      </c>
      <c r="E8276" t="n">
        <v>-0.3117541349983692</v>
      </c>
      <c r="F8276" t="n">
        <v>-10.15620803925</v>
      </c>
      <c r="G8276" t="n">
        <v>-10.54577892494933</v>
      </c>
    </row>
    <row r="8277">
      <c r="A8277" s="3" t="n">
        <v>45371.49232020833</v>
      </c>
      <c r="B8277" t="n">
        <v>-1.85550643985</v>
      </c>
      <c r="C8277" t="n">
        <v>-0.7658322500247108</v>
      </c>
      <c r="D8277" t="n">
        <v>-0.6919278040499999</v>
      </c>
      <c r="E8277" t="n">
        <v>-0.06332087612960383</v>
      </c>
      <c r="F8277" t="n">
        <v>-11.18571015625</v>
      </c>
      <c r="G8277" t="n">
        <v>-10.53058830980271</v>
      </c>
    </row>
    <row r="8278">
      <c r="A8278" s="3" t="n">
        <v>45371.49232077546</v>
      </c>
      <c r="B8278" t="n">
        <v>-1.5969344993</v>
      </c>
      <c r="C8278" t="n">
        <v>-1.426202528686601</v>
      </c>
      <c r="D8278" t="n">
        <v>-1.0630212467</v>
      </c>
      <c r="E8278" t="n">
        <v>0.1059408513414922</v>
      </c>
      <c r="F8278" t="n">
        <v>-10.6206804032</v>
      </c>
      <c r="G8278" t="n">
        <v>-10.34350623055096</v>
      </c>
    </row>
    <row r="8279">
      <c r="A8279" s="3" t="n">
        <v>45371.49232134259</v>
      </c>
      <c r="B8279" t="n">
        <v>2.3511051109</v>
      </c>
      <c r="C8279" t="n">
        <v>-0.9789894115501194</v>
      </c>
      <c r="D8279" t="n">
        <v>-0.2705458602</v>
      </c>
      <c r="E8279" t="n">
        <v>-0.1045588223305365</v>
      </c>
      <c r="F8279" t="n">
        <v>-10.15860086185</v>
      </c>
      <c r="G8279" t="n">
        <v>-10.49435303522392</v>
      </c>
    </row>
    <row r="8280">
      <c r="A8280" s="3" t="n">
        <v>45371.49232189815</v>
      </c>
      <c r="B8280" t="n">
        <v>-2.4229290155</v>
      </c>
      <c r="C8280" t="n">
        <v>-0.4068026327460385</v>
      </c>
      <c r="D8280" t="n">
        <v>0.2705458602</v>
      </c>
      <c r="E8280" t="n">
        <v>-0.3340495652030314</v>
      </c>
      <c r="F8280" t="n">
        <v>-9.339784813450001</v>
      </c>
      <c r="G8280" t="n">
        <v>-10.95145589600318</v>
      </c>
    </row>
    <row r="8281">
      <c r="A8281" s="3" t="n">
        <v>45371.49232246528</v>
      </c>
      <c r="B8281" t="n">
        <v>0.0023928226</v>
      </c>
      <c r="C8281" t="n">
        <v>0.363058618853964</v>
      </c>
      <c r="D8281" t="n">
        <v>0.39504128195</v>
      </c>
      <c r="E8281" t="n">
        <v>0.3915336329773904</v>
      </c>
      <c r="F8281" t="n">
        <v>-11.8752451377</v>
      </c>
      <c r="G8281" t="n">
        <v>-11.20941445231204</v>
      </c>
    </row>
    <row r="8282">
      <c r="A8282" s="3" t="n">
        <v>45371.49232302084</v>
      </c>
      <c r="B8282" t="n">
        <v>-0.6943206266499999</v>
      </c>
      <c r="C8282" t="n">
        <v>0.3963319651022156</v>
      </c>
      <c r="D8282" t="n">
        <v>0.9911973420999999</v>
      </c>
      <c r="E8282" t="n">
        <v>0.9333761450151541</v>
      </c>
      <c r="F8282" t="n">
        <v>-11.38443211185</v>
      </c>
      <c r="G8282" t="n">
        <v>-11.3950673437674</v>
      </c>
    </row>
    <row r="8283">
      <c r="A8283" s="3" t="n">
        <v>45371.49232358796</v>
      </c>
      <c r="B8283" t="n">
        <v>2.8945896539</v>
      </c>
      <c r="C8283" t="n">
        <v>0.6349551222130558</v>
      </c>
      <c r="D8283" t="n">
        <v>0.7445993211999999</v>
      </c>
      <c r="E8283" t="n">
        <v>1.1151448258535</v>
      </c>
      <c r="F8283" t="n">
        <v>-13.50329613745</v>
      </c>
      <c r="G8283" t="n">
        <v>-11.87589916581927</v>
      </c>
    </row>
    <row r="8284">
      <c r="A8284" s="3" t="n">
        <v>45371.49232471065</v>
      </c>
      <c r="B8284" t="n">
        <v>-0.4429271538999999</v>
      </c>
      <c r="C8284" t="n">
        <v>0.04864388713414936</v>
      </c>
      <c r="D8284" t="n">
        <v>0.7445993211999999</v>
      </c>
      <c r="E8284" t="n">
        <v>0.8470734188995361</v>
      </c>
      <c r="F8284" t="n">
        <v>-11.1066979772</v>
      </c>
      <c r="G8284" t="n">
        <v>-11.98841525025948</v>
      </c>
    </row>
    <row r="8285">
      <c r="A8285" s="3" t="n">
        <v>45371.49232474537</v>
      </c>
      <c r="B8285" t="n">
        <v>0.404622379</v>
      </c>
      <c r="C8285" t="n">
        <v>0.08032704736701674</v>
      </c>
      <c r="D8285" t="n">
        <v>2.1787238172</v>
      </c>
      <c r="E8285" t="n">
        <v>0.4542741565890454</v>
      </c>
      <c r="F8285" t="n">
        <v>-11.4442820968</v>
      </c>
      <c r="G8285" t="n">
        <v>-11.84849033342696</v>
      </c>
    </row>
    <row r="8286">
      <c r="A8286" s="3" t="n">
        <v>45371.49232528935</v>
      </c>
      <c r="B8286" t="n">
        <v>-1.364693414</v>
      </c>
      <c r="C8286" t="n">
        <v>-1.144493546199887</v>
      </c>
      <c r="D8286" t="n">
        <v>0.3136362803</v>
      </c>
      <c r="E8286" t="n">
        <v>0.3581102609856653</v>
      </c>
      <c r="F8286" t="n">
        <v>-11.5448394859</v>
      </c>
      <c r="G8286" t="n">
        <v>-11.10617026970528</v>
      </c>
    </row>
    <row r="8287">
      <c r="A8287" s="3" t="n">
        <v>45371.49232584491</v>
      </c>
      <c r="B8287" t="n">
        <v>-0.6895251748</v>
      </c>
      <c r="C8287" t="n">
        <v>-1.954694349707931</v>
      </c>
      <c r="D8287" t="n">
        <v>-1.2306168952</v>
      </c>
      <c r="E8287" t="n">
        <v>0.1439933507417253</v>
      </c>
      <c r="F8287" t="n">
        <v>-11.51850863065</v>
      </c>
      <c r="G8287" t="n">
        <v>-10.8388294924653</v>
      </c>
    </row>
    <row r="8288">
      <c r="A8288" s="3" t="n">
        <v>45371.49232641204</v>
      </c>
      <c r="B8288" t="n">
        <v>-4.9009321774</v>
      </c>
      <c r="C8288" t="n">
        <v>-3.222143536451874</v>
      </c>
      <c r="D8288" t="n">
        <v>-1.0630212467</v>
      </c>
      <c r="E8288" t="n">
        <v>-0.05353205640233119</v>
      </c>
      <c r="F8288" t="n">
        <v>-9.361330023500001</v>
      </c>
      <c r="G8288" t="n">
        <v>-10.1568122111836</v>
      </c>
    </row>
    <row r="8289">
      <c r="A8289" s="3" t="n">
        <v>45371.49232697917</v>
      </c>
      <c r="B8289" t="n">
        <v>-2.94486834845</v>
      </c>
      <c r="C8289" t="n">
        <v>-3.429379195826583</v>
      </c>
      <c r="D8289" t="n">
        <v>0.11970977655</v>
      </c>
      <c r="E8289" t="n">
        <v>-0.3321967712734276</v>
      </c>
      <c r="F8289" t="n">
        <v>-9.864107162350001</v>
      </c>
      <c r="G8289" t="n">
        <v>-10.23865101422532</v>
      </c>
    </row>
    <row r="8290">
      <c r="A8290" s="3" t="n">
        <v>45371.49232754629</v>
      </c>
      <c r="B8290" t="n">
        <v>-5.099654133</v>
      </c>
      <c r="C8290" t="n">
        <v>-3.604615070471572</v>
      </c>
      <c r="D8290" t="n">
        <v>1.28089558975</v>
      </c>
      <c r="E8290" t="n">
        <v>-0.2536568201388119</v>
      </c>
      <c r="F8290" t="n">
        <v>-9.361330023500001</v>
      </c>
      <c r="G8290" t="n">
        <v>-9.610093028117625</v>
      </c>
    </row>
    <row r="8291">
      <c r="A8291" s="3" t="n">
        <v>45371.49232811343</v>
      </c>
      <c r="B8291" t="n">
        <v>-2.15478578455</v>
      </c>
      <c r="C8291" t="n">
        <v>-3.359770862628214</v>
      </c>
      <c r="D8291" t="n">
        <v>-0.6608014969499999</v>
      </c>
      <c r="E8291" t="n">
        <v>-0.06332643094533805</v>
      </c>
      <c r="F8291" t="n">
        <v>-10.87446669855</v>
      </c>
      <c r="G8291" t="n">
        <v>-9.534611403082893</v>
      </c>
    </row>
    <row r="8292">
      <c r="A8292" s="3" t="n">
        <v>45371.49232922454</v>
      </c>
      <c r="B8292" t="n">
        <v>-3.79481070395</v>
      </c>
      <c r="C8292" t="n">
        <v>-3.119898672053505</v>
      </c>
      <c r="D8292" t="n">
        <v>-0.5961560601499999</v>
      </c>
      <c r="E8292" t="n">
        <v>-0.2595460677833339</v>
      </c>
      <c r="F8292" t="n">
        <v>-8.66222375165</v>
      </c>
      <c r="G8292" t="n">
        <v>-9.517065134597113</v>
      </c>
    </row>
    <row r="8293">
      <c r="A8293" s="3" t="n">
        <v>45371.49232925926</v>
      </c>
      <c r="B8293" t="n">
        <v>-0.682346707</v>
      </c>
      <c r="C8293" t="n">
        <v>-1.755291506282989</v>
      </c>
      <c r="D8293" t="n">
        <v>-0.3782817171</v>
      </c>
      <c r="E8293" t="n">
        <v>-0.5299008468939409</v>
      </c>
      <c r="F8293" t="n">
        <v>-10.7882760517</v>
      </c>
      <c r="G8293" t="n">
        <v>-10.23686021478243</v>
      </c>
    </row>
    <row r="8294">
      <c r="A8294" s="3" t="n">
        <v>45371.49232981481</v>
      </c>
      <c r="B8294" t="n">
        <v>-1.13246213535</v>
      </c>
      <c r="C8294" t="n">
        <v>-0.5699432504491857</v>
      </c>
      <c r="D8294" t="n">
        <v>0.49799149365</v>
      </c>
      <c r="E8294" t="n">
        <v>-0.7369782511685337</v>
      </c>
      <c r="F8294" t="n">
        <v>-8.1307131283</v>
      </c>
      <c r="G8294" t="n">
        <v>-10.51932072040527</v>
      </c>
    </row>
    <row r="8295">
      <c r="A8295" s="3" t="n">
        <v>45371.49233037037</v>
      </c>
      <c r="B8295" t="n">
        <v>-0.9241590827</v>
      </c>
      <c r="C8295" t="n">
        <v>0.2143406344480192</v>
      </c>
      <c r="D8295" t="n">
        <v>-2.19548338205</v>
      </c>
      <c r="E8295" t="n">
        <v>-0.6828876729026825</v>
      </c>
      <c r="F8295" t="n">
        <v>-12.2966172749</v>
      </c>
      <c r="G8295" t="n">
        <v>-10.52038553057695</v>
      </c>
    </row>
    <row r="8296">
      <c r="A8296" s="3" t="n">
        <v>45371.49233092592</v>
      </c>
      <c r="B8296" t="n">
        <v>0.59137041495</v>
      </c>
      <c r="C8296" t="n">
        <v>0.7274812764308878</v>
      </c>
      <c r="D8296" t="n">
        <v>-1.6376320968</v>
      </c>
      <c r="E8296" t="n">
        <v>-0.4345653274740104</v>
      </c>
      <c r="F8296" t="n">
        <v>-10.6901114852</v>
      </c>
      <c r="G8296" t="n">
        <v>-10.41582620534129</v>
      </c>
    </row>
    <row r="8297">
      <c r="A8297" s="3" t="n">
        <v>45371.49233149306</v>
      </c>
      <c r="B8297" t="n">
        <v>4.115635258699999</v>
      </c>
      <c r="C8297" t="n">
        <v>1.403109559526577</v>
      </c>
      <c r="D8297" t="n">
        <v>0.6224967220500001</v>
      </c>
      <c r="E8297" t="n">
        <v>-0.3255538288569939</v>
      </c>
      <c r="F8297" t="n">
        <v>-12.65574660455</v>
      </c>
      <c r="G8297" t="n">
        <v>-10.81723646070947</v>
      </c>
    </row>
    <row r="8298">
      <c r="A8298" s="3" t="n">
        <v>45371.49233206019</v>
      </c>
      <c r="B8298" t="n">
        <v>1.51552949765</v>
      </c>
      <c r="C8298" t="n">
        <v>1.172663411207113</v>
      </c>
      <c r="D8298" t="n">
        <v>0.48842020325</v>
      </c>
      <c r="E8298" t="n">
        <v>-0.474023423848253</v>
      </c>
      <c r="F8298" t="n">
        <v>-9.0524793884</v>
      </c>
      <c r="G8298" t="n">
        <v>-10.66193709404665</v>
      </c>
    </row>
    <row r="8299">
      <c r="A8299" s="3" t="n">
        <v>45371.49233318287</v>
      </c>
      <c r="B8299" t="n">
        <v>-1.45088406085</v>
      </c>
      <c r="C8299" t="n">
        <v>0.8982799734110748</v>
      </c>
      <c r="D8299" t="n">
        <v>0.0023928226</v>
      </c>
      <c r="E8299" t="n">
        <v>-0.60226114553182</v>
      </c>
      <c r="F8299" t="n">
        <v>-9.200912842799999</v>
      </c>
      <c r="G8299" t="n">
        <v>-10.91052609348989</v>
      </c>
    </row>
    <row r="8300">
      <c r="A8300" s="3" t="n">
        <v>45371.49233320602</v>
      </c>
      <c r="B8300" t="n">
        <v>1.89141839215</v>
      </c>
      <c r="C8300" t="n">
        <v>0.5543285948421928</v>
      </c>
      <c r="D8300" t="n">
        <v>-1.0582356015</v>
      </c>
      <c r="E8300" t="n">
        <v>-0.3541126681215626</v>
      </c>
      <c r="F8300" t="n">
        <v>-11.19049580145</v>
      </c>
      <c r="G8300" t="n">
        <v>-10.43226151068022</v>
      </c>
    </row>
    <row r="8301">
      <c r="A8301" s="3" t="n">
        <v>45371.49233375</v>
      </c>
      <c r="B8301" t="n">
        <v>0.04549304934999999</v>
      </c>
      <c r="C8301" t="n">
        <v>0.2974015426699309</v>
      </c>
      <c r="D8301" t="n">
        <v>-0.8619162751499999</v>
      </c>
      <c r="E8301" t="n">
        <v>-0.776960809013522</v>
      </c>
      <c r="F8301" t="n">
        <v>-11.9829809946</v>
      </c>
      <c r="G8301" t="n">
        <v>-10.87306823368511</v>
      </c>
    </row>
    <row r="8302">
      <c r="A8302" s="3" t="n">
        <v>45371.49233431713</v>
      </c>
      <c r="B8302" t="n">
        <v>-1.61847970935</v>
      </c>
      <c r="C8302" t="n">
        <v>-0.5530932541134049</v>
      </c>
      <c r="D8302" t="n">
        <v>-1.8650875369</v>
      </c>
      <c r="E8302" t="n">
        <v>-1.109894724908278</v>
      </c>
      <c r="F8302" t="n">
        <v>-10.29746302585</v>
      </c>
      <c r="G8302" t="n">
        <v>-10.91989144423989</v>
      </c>
    </row>
    <row r="8303">
      <c r="A8303" s="3" t="n">
        <v>45371.49233543981</v>
      </c>
      <c r="B8303" t="n">
        <v>-0.33039584515</v>
      </c>
      <c r="C8303" t="n">
        <v>-0.2861309815603739</v>
      </c>
      <c r="D8303" t="n">
        <v>-0.5530558334</v>
      </c>
      <c r="E8303" t="n">
        <v>-0.7473369538433587</v>
      </c>
      <c r="F8303" t="n">
        <v>-11.7555255545</v>
      </c>
      <c r="G8303" t="n">
        <v>-11.48906394686145</v>
      </c>
    </row>
    <row r="8304">
      <c r="A8304" s="3" t="n">
        <v>45371.49233549769</v>
      </c>
      <c r="B8304" t="n">
        <v>1.1970977655</v>
      </c>
      <c r="C8304" t="n">
        <v>0.1796267393193477</v>
      </c>
      <c r="D8304" t="n">
        <v>-0.07182390459999999</v>
      </c>
      <c r="E8304" t="n">
        <v>-0.3452448276993016</v>
      </c>
      <c r="F8304" t="n">
        <v>-10.7212377923</v>
      </c>
      <c r="G8304" t="n">
        <v>-11.39564611899199</v>
      </c>
    </row>
    <row r="8305">
      <c r="A8305" s="3" t="n">
        <v>45371.49233600694</v>
      </c>
      <c r="B8305" t="n">
        <v>0.59137041495</v>
      </c>
      <c r="C8305" t="n">
        <v>-0.08828396658683019</v>
      </c>
      <c r="D8305" t="n">
        <v>-1.1875264751</v>
      </c>
      <c r="E8305" t="n">
        <v>0.05756114941491872</v>
      </c>
      <c r="F8305" t="n">
        <v>-12.75630399365</v>
      </c>
      <c r="G8305" t="n">
        <v>-11.23420138881845</v>
      </c>
    </row>
    <row r="8306">
      <c r="A8306" s="3" t="n">
        <v>45371.49233657408</v>
      </c>
      <c r="B8306" t="n">
        <v>-2.3080146908</v>
      </c>
      <c r="C8306" t="n">
        <v>0.1083691973310026</v>
      </c>
      <c r="D8306" t="n">
        <v>1.2569575571</v>
      </c>
      <c r="E8306" t="n">
        <v>0.0686619571843825</v>
      </c>
      <c r="F8306" t="n">
        <v>-10.1897173623</v>
      </c>
      <c r="G8306" t="n">
        <v>-11.45500318833838</v>
      </c>
    </row>
    <row r="8307">
      <c r="A8307" s="3" t="n">
        <v>45371.4923371412</v>
      </c>
      <c r="B8307" t="n">
        <v>2.4803959845</v>
      </c>
      <c r="C8307" t="n">
        <v>0.5062305197874137</v>
      </c>
      <c r="D8307" t="n">
        <v>1.51313667505</v>
      </c>
      <c r="E8307" t="n">
        <v>0.09626559673589775</v>
      </c>
      <c r="F8307" t="n">
        <v>-11.7076494892</v>
      </c>
      <c r="G8307" t="n">
        <v>-11.68689491458954</v>
      </c>
    </row>
    <row r="8308">
      <c r="A8308" s="3" t="n">
        <v>45371.49233881944</v>
      </c>
      <c r="B8308" t="n">
        <v>1.0630212467</v>
      </c>
      <c r="C8308" t="n">
        <v>0.9252489695501191</v>
      </c>
      <c r="D8308" t="n">
        <v>-0.7757256283</v>
      </c>
      <c r="E8308" t="n">
        <v>-0.3295348715705138</v>
      </c>
      <c r="F8308" t="n">
        <v>-10.91755711865</v>
      </c>
      <c r="G8308" t="n">
        <v>-11.65770252916005</v>
      </c>
    </row>
    <row r="8309">
      <c r="A8309" s="3" t="n">
        <v>45371.49233885416</v>
      </c>
      <c r="B8309" t="n">
        <v>-0.821208871</v>
      </c>
      <c r="C8309" t="n">
        <v>0.9538190098834527</v>
      </c>
      <c r="D8309" t="n">
        <v>-0.9552853897999999</v>
      </c>
      <c r="E8309" t="n">
        <v>-0.4846769203655025</v>
      </c>
      <c r="F8309" t="n">
        <v>-12.44984618115</v>
      </c>
      <c r="G8309" t="n">
        <v>-11.44434436559863</v>
      </c>
    </row>
    <row r="8310">
      <c r="A8310" s="3" t="n">
        <v>45371.49233888889</v>
      </c>
      <c r="B8310" t="n">
        <v>1.27850276715</v>
      </c>
      <c r="C8310" t="n">
        <v>1.313083232404433</v>
      </c>
      <c r="D8310" t="n">
        <v>-1.6400249194</v>
      </c>
      <c r="E8310" t="n">
        <v>-0.4011474874386957</v>
      </c>
      <c r="F8310" t="n">
        <v>-12.27267924225</v>
      </c>
      <c r="G8310" t="n">
        <v>-11.11623321844607</v>
      </c>
    </row>
    <row r="8311">
      <c r="A8311" s="3" t="n">
        <v>45371.49233939815</v>
      </c>
      <c r="B8311" t="n">
        <v>2.9640207359</v>
      </c>
      <c r="C8311" t="n">
        <v>1.631355977955949</v>
      </c>
      <c r="D8311" t="n">
        <v>-0.4333460568499999</v>
      </c>
      <c r="E8311" t="n">
        <v>-0.7018968009691162</v>
      </c>
      <c r="F8311" t="n">
        <v>-10.4866038844</v>
      </c>
      <c r="G8311" t="n">
        <v>-11.21465255211215</v>
      </c>
    </row>
    <row r="8312">
      <c r="A8312" s="3" t="n">
        <v>45371.49234052083</v>
      </c>
      <c r="B8312" t="n">
        <v>2.05662121805</v>
      </c>
      <c r="C8312" t="n">
        <v>0.9407586551412616</v>
      </c>
      <c r="D8312" t="n">
        <v>-0.86430909775</v>
      </c>
      <c r="E8312" t="n">
        <v>-0.5077985093991855</v>
      </c>
      <c r="F8312" t="n">
        <v>-10.60392083835</v>
      </c>
      <c r="G8312" t="n">
        <v>-11.04392759931122</v>
      </c>
    </row>
    <row r="8313">
      <c r="A8313" s="3" t="n">
        <v>45371.49234107639</v>
      </c>
      <c r="B8313" t="n">
        <v>-1.01034972955</v>
      </c>
      <c r="C8313" t="n">
        <v>0.6476670322793726</v>
      </c>
      <c r="D8313" t="n">
        <v>0.9145877922999999</v>
      </c>
      <c r="E8313" t="n">
        <v>-0.2410487599814691</v>
      </c>
      <c r="F8313" t="n">
        <v>-9.473851525600001</v>
      </c>
      <c r="G8313" t="n">
        <v>-10.83211753774968</v>
      </c>
    </row>
    <row r="8314">
      <c r="A8314" s="3" t="n">
        <v>45371.4923416551</v>
      </c>
      <c r="B8314" t="n">
        <v>0.8930327756000001</v>
      </c>
      <c r="C8314" t="n">
        <v>0.009642794365501361</v>
      </c>
      <c r="D8314" t="n">
        <v>0.33039584515</v>
      </c>
      <c r="E8314" t="n">
        <v>-0.3963106373529149</v>
      </c>
      <c r="F8314" t="n">
        <v>-11.3006342876</v>
      </c>
      <c r="G8314" t="n">
        <v>-10.20047820620283</v>
      </c>
    </row>
    <row r="8315">
      <c r="A8315" s="3" t="n">
        <v>45371.49234221065</v>
      </c>
      <c r="B8315" t="n">
        <v>-0.6560158517499999</v>
      </c>
      <c r="C8315" t="n">
        <v>-1.206756469955015</v>
      </c>
      <c r="D8315" t="n">
        <v>-1.10612147345</v>
      </c>
      <c r="E8315" t="n">
        <v>-0.4475158660236609</v>
      </c>
      <c r="F8315" t="n">
        <v>-11.14501255875</v>
      </c>
      <c r="G8315" t="n">
        <v>-9.958803192180795</v>
      </c>
    </row>
    <row r="8316">
      <c r="A8316" s="3" t="n">
        <v>45371.49234277778</v>
      </c>
      <c r="B8316" t="n">
        <v>-2.6862964079</v>
      </c>
      <c r="C8316" t="n">
        <v>-1.674172726228909</v>
      </c>
      <c r="D8316" t="n">
        <v>-0.32800302255</v>
      </c>
      <c r="E8316" t="n">
        <v>-0.6703213081523329</v>
      </c>
      <c r="F8316" t="n">
        <v>-10.36210846265</v>
      </c>
      <c r="G8316" t="n">
        <v>-10.22854472420621</v>
      </c>
    </row>
    <row r="8317">
      <c r="A8317" s="3" t="n">
        <v>45371.49234334491</v>
      </c>
      <c r="B8317" t="n">
        <v>-2.09731881555</v>
      </c>
      <c r="C8317" t="n">
        <v>-1.811854229003152</v>
      </c>
      <c r="D8317" t="n">
        <v>-1.78128971265</v>
      </c>
      <c r="E8317" t="n">
        <v>-0.4764740119600245</v>
      </c>
      <c r="F8317" t="n">
        <v>-8.8154526579</v>
      </c>
      <c r="G8317" t="n">
        <v>-10.07456856951366</v>
      </c>
    </row>
    <row r="8318">
      <c r="A8318" s="3" t="n">
        <v>45371.49234391204</v>
      </c>
      <c r="B8318" t="n">
        <v>-2.4229290155</v>
      </c>
      <c r="C8318" t="n">
        <v>-1.428831785274829</v>
      </c>
      <c r="D8318" t="n">
        <v>-1.37666733365</v>
      </c>
      <c r="E8318" t="n">
        <v>-0.9694007937825202</v>
      </c>
      <c r="F8318" t="n">
        <v>-8.97346720935</v>
      </c>
      <c r="G8318" t="n">
        <v>-10.25728787820026</v>
      </c>
    </row>
    <row r="8319">
      <c r="A8319" s="3" t="n">
        <v>45371.4923444676</v>
      </c>
      <c r="B8319" t="n">
        <v>-1.40779364075</v>
      </c>
      <c r="C8319" t="n">
        <v>-1.269910290144759</v>
      </c>
      <c r="D8319" t="n">
        <v>0.3016721673</v>
      </c>
      <c r="E8319" t="n">
        <v>-0.6505146182712138</v>
      </c>
      <c r="F8319" t="n">
        <v>-11.1306458165</v>
      </c>
      <c r="G8319" t="n">
        <v>-10.03234328339012</v>
      </c>
    </row>
    <row r="8320">
      <c r="A8320" s="3" t="n">
        <v>45371.49234503472</v>
      </c>
      <c r="B8320" t="n">
        <v>1.28089558975</v>
      </c>
      <c r="C8320" t="n">
        <v>-0.8341599353141048</v>
      </c>
      <c r="D8320" t="n">
        <v>-0.18914085855</v>
      </c>
      <c r="E8320" t="n">
        <v>-0.7518643115413775</v>
      </c>
      <c r="F8320" t="n">
        <v>-11.5376610181</v>
      </c>
      <c r="G8320" t="n">
        <v>-10.18766436641075</v>
      </c>
    </row>
    <row r="8321">
      <c r="A8321" s="3" t="n">
        <v>45371.49234615741</v>
      </c>
      <c r="B8321" t="n">
        <v>-1.13246213535</v>
      </c>
      <c r="C8321" t="n">
        <v>-0.5407391153271577</v>
      </c>
      <c r="D8321" t="n">
        <v>0.09097629205</v>
      </c>
      <c r="E8321" t="n">
        <v>-0.7934036579293728</v>
      </c>
      <c r="F8321" t="n">
        <v>-9.392456330599998</v>
      </c>
      <c r="G8321" t="n">
        <v>-10.58576008837555</v>
      </c>
    </row>
    <row r="8322">
      <c r="A8322" s="3" t="n">
        <v>45371.49234619213</v>
      </c>
      <c r="B8322" t="n">
        <v>0.5937632375499999</v>
      </c>
      <c r="C8322" t="n">
        <v>0.04819428994953417</v>
      </c>
      <c r="D8322" t="n">
        <v>-2.9568422681</v>
      </c>
      <c r="E8322" t="n">
        <v>-0.6442425683868317</v>
      </c>
      <c r="F8322" t="n">
        <v>-11.575965793</v>
      </c>
      <c r="G8322" t="n">
        <v>-10.97740911522054</v>
      </c>
    </row>
    <row r="8323">
      <c r="A8323" s="3" t="n">
        <v>45371.49234672454</v>
      </c>
      <c r="B8323" t="n">
        <v>-0.6392562868999999</v>
      </c>
      <c r="C8323" t="n">
        <v>0.5102925988045471</v>
      </c>
      <c r="D8323" t="n">
        <v>0.8930327756000001</v>
      </c>
      <c r="E8323" t="n">
        <v>-0.8255210767404453</v>
      </c>
      <c r="F8323" t="n">
        <v>-9.813828467799999</v>
      </c>
      <c r="G8323" t="n">
        <v>-11.04484249803604</v>
      </c>
    </row>
    <row r="8324">
      <c r="A8324" s="3" t="n">
        <v>45371.49234729166</v>
      </c>
      <c r="B8324" t="n">
        <v>-0.97683059985</v>
      </c>
      <c r="C8324" t="n">
        <v>0.1744077499141033</v>
      </c>
      <c r="D8324" t="n">
        <v>-2.7940322648</v>
      </c>
      <c r="E8324" t="n">
        <v>-0.991646802128674</v>
      </c>
      <c r="F8324" t="n">
        <v>-11.4754084039</v>
      </c>
      <c r="G8324" t="n">
        <v>-10.81021533363663</v>
      </c>
    </row>
    <row r="8325">
      <c r="A8325" s="3" t="n">
        <v>45371.4923478588</v>
      </c>
      <c r="B8325" t="n">
        <v>0.06943108200000001</v>
      </c>
      <c r="C8325" t="n">
        <v>-0.6588135358375309</v>
      </c>
      <c r="D8325" t="n">
        <v>0.3423697648</v>
      </c>
      <c r="E8325" t="n">
        <v>-0.9654665669645714</v>
      </c>
      <c r="F8325" t="n">
        <v>-11.4778012265</v>
      </c>
      <c r="G8325" t="n">
        <v>-10.92672715933569</v>
      </c>
    </row>
    <row r="8326">
      <c r="A8326" s="3" t="n">
        <v>45371.49234842593</v>
      </c>
      <c r="B8326" t="n">
        <v>2.1188640256</v>
      </c>
      <c r="C8326" t="n">
        <v>-1.32030421854709</v>
      </c>
      <c r="D8326" t="n">
        <v>-0.50038431625</v>
      </c>
      <c r="E8326" t="n">
        <v>-0.7467616760953402</v>
      </c>
      <c r="F8326" t="n">
        <v>-10.85291168185</v>
      </c>
      <c r="G8326" t="n">
        <v>-11.01185315602928</v>
      </c>
    </row>
    <row r="8327">
      <c r="A8327" s="3" t="n">
        <v>45371.49234898148</v>
      </c>
      <c r="B8327" t="n">
        <v>-2.27209293185</v>
      </c>
      <c r="C8327" t="n">
        <v>-2.15578574281947</v>
      </c>
      <c r="D8327" t="n">
        <v>-0.9552853897999999</v>
      </c>
      <c r="E8327" t="n">
        <v>-0.1375230876588581</v>
      </c>
      <c r="F8327" t="n">
        <v>-10.50097062665</v>
      </c>
      <c r="G8327" t="n">
        <v>-10.47047377389595</v>
      </c>
    </row>
    <row r="8328">
      <c r="A8328" s="3" t="n">
        <v>45371.49234954861</v>
      </c>
      <c r="B8328" t="n">
        <v>-4.9344513071</v>
      </c>
      <c r="C8328" t="n">
        <v>-2.387141212188701</v>
      </c>
      <c r="D8328" t="n">
        <v>-0.1723812937</v>
      </c>
      <c r="E8328" t="n">
        <v>-0.2196456892081591</v>
      </c>
      <c r="F8328" t="n">
        <v>-10.23281758905</v>
      </c>
      <c r="G8328" t="n">
        <v>-10.48029123635621</v>
      </c>
    </row>
    <row r="8329">
      <c r="A8329" s="3" t="n">
        <v>45371.49235011574</v>
      </c>
      <c r="B8329" t="n">
        <v>-4.290409374999999</v>
      </c>
      <c r="C8329" t="n">
        <v>-2.786008047730311</v>
      </c>
      <c r="D8329" t="n">
        <v>-0.28251977985</v>
      </c>
      <c r="E8329" t="n">
        <v>0.1682253542984854</v>
      </c>
      <c r="F8329" t="n">
        <v>-10.84334039145</v>
      </c>
      <c r="G8329" t="n">
        <v>-10.10996040361448</v>
      </c>
    </row>
    <row r="8330">
      <c r="A8330" s="3" t="n">
        <v>45371.49235068287</v>
      </c>
      <c r="B8330" t="n">
        <v>-2.8347298623</v>
      </c>
      <c r="C8330" t="n">
        <v>-2.754352181530311</v>
      </c>
      <c r="D8330" t="n">
        <v>0.8619162751499999</v>
      </c>
      <c r="E8330" t="n">
        <v>-0.3333629854064112</v>
      </c>
      <c r="F8330" t="n">
        <v>-9.378089588349999</v>
      </c>
      <c r="G8330" t="n">
        <v>-10.38922787314105</v>
      </c>
    </row>
    <row r="8331">
      <c r="A8331" s="3" t="n">
        <v>45371.49235123843</v>
      </c>
      <c r="B8331" t="n">
        <v>-0.9504997445999999</v>
      </c>
      <c r="C8331" t="n">
        <v>-2.642293352148259</v>
      </c>
      <c r="D8331" t="n">
        <v>0.6775610618</v>
      </c>
      <c r="E8331" t="n">
        <v>-0.2265557428256417</v>
      </c>
      <c r="F8331" t="n">
        <v>-9.591168479549999</v>
      </c>
      <c r="G8331" t="n">
        <v>-10.52775178772369</v>
      </c>
    </row>
    <row r="8332">
      <c r="A8332" s="3" t="n">
        <v>45371.49235180556</v>
      </c>
      <c r="B8332" t="n">
        <v>-0.2370267305</v>
      </c>
      <c r="C8332" t="n">
        <v>-0.955436055604548</v>
      </c>
      <c r="D8332" t="n">
        <v>-1.1899192977</v>
      </c>
      <c r="E8332" t="n">
        <v>-0.1505152987561776</v>
      </c>
      <c r="F8332" t="n">
        <v>-11.93270230005</v>
      </c>
      <c r="G8332" t="n">
        <v>-10.93621085280609</v>
      </c>
    </row>
    <row r="8333">
      <c r="A8333" s="3" t="n">
        <v>45371.49235292824</v>
      </c>
      <c r="B8333" t="n">
        <v>-1.17794537805</v>
      </c>
      <c r="C8333" t="n">
        <v>0.2347726639967374</v>
      </c>
      <c r="D8333" t="n">
        <v>-0.6464347547</v>
      </c>
      <c r="E8333" t="n">
        <v>0.1467229140437067</v>
      </c>
      <c r="F8333" t="n">
        <v>-10.77630213205</v>
      </c>
      <c r="G8333" t="n">
        <v>-10.84444349098942</v>
      </c>
    </row>
    <row r="8334">
      <c r="A8334" s="3" t="n">
        <v>45371.49235297454</v>
      </c>
      <c r="B8334" t="n">
        <v>1.2880838642</v>
      </c>
      <c r="C8334" t="n">
        <v>1.064064683403733</v>
      </c>
      <c r="D8334" t="n">
        <v>-0.9744377772499999</v>
      </c>
      <c r="E8334" t="n">
        <v>0.3617101016120058</v>
      </c>
      <c r="F8334" t="n">
        <v>-12.536036828</v>
      </c>
      <c r="G8334" t="n">
        <v>-10.94000497482719</v>
      </c>
    </row>
    <row r="8335">
      <c r="A8335" s="3" t="n">
        <v>45371.49235349537</v>
      </c>
      <c r="B8335" t="n">
        <v>0.2394195531</v>
      </c>
      <c r="C8335" t="n">
        <v>1.586501869571333</v>
      </c>
      <c r="D8335" t="n">
        <v>1.74537776035</v>
      </c>
      <c r="E8335" t="n">
        <v>0.1704740488606065</v>
      </c>
      <c r="F8335" t="n">
        <v>-9.919181308749998</v>
      </c>
      <c r="G8335" t="n">
        <v>-11.13526929765551</v>
      </c>
    </row>
    <row r="8336">
      <c r="A8336" s="3" t="n">
        <v>45371.4923540625</v>
      </c>
      <c r="B8336" t="n">
        <v>4.40533350635</v>
      </c>
      <c r="C8336" t="n">
        <v>1.317274375164922</v>
      </c>
      <c r="D8336" t="n">
        <v>1.1252738609</v>
      </c>
      <c r="E8336" t="n">
        <v>0.4923131461287893</v>
      </c>
      <c r="F8336" t="n">
        <v>-11.49934643655</v>
      </c>
      <c r="G8336" t="n">
        <v>-11.06850004678045</v>
      </c>
    </row>
    <row r="8337">
      <c r="A8337" s="3" t="n">
        <v>45371.49235462963</v>
      </c>
      <c r="B8337" t="n">
        <v>0.05745716234999999</v>
      </c>
      <c r="C8337" t="n">
        <v>1.081263170134036</v>
      </c>
      <c r="D8337" t="n">
        <v>1.69030361395</v>
      </c>
      <c r="E8337" t="n">
        <v>0.6445706225456895</v>
      </c>
      <c r="F8337" t="n">
        <v>-9.01177198425</v>
      </c>
      <c r="G8337" t="n">
        <v>-10.95751862305761</v>
      </c>
    </row>
    <row r="8338">
      <c r="A8338" s="3" t="n">
        <v>45371.49235519676</v>
      </c>
      <c r="B8338" t="n">
        <v>1.17555255545</v>
      </c>
      <c r="C8338" t="n">
        <v>0.5828495562068784</v>
      </c>
      <c r="D8338" t="n">
        <v>-0.79966366095</v>
      </c>
      <c r="E8338" t="n">
        <v>0.294731779359558</v>
      </c>
      <c r="F8338" t="n">
        <v>-12.1481838205</v>
      </c>
      <c r="G8338" t="n">
        <v>-10.76960535592555</v>
      </c>
    </row>
    <row r="8339">
      <c r="A8339" s="3" t="n">
        <v>45371.49235575231</v>
      </c>
      <c r="B8339" t="n">
        <v>-0.9121949697</v>
      </c>
      <c r="C8339" t="n">
        <v>-1.195266619350236</v>
      </c>
      <c r="D8339" t="n">
        <v>-1.086969086</v>
      </c>
      <c r="E8339" t="n">
        <v>0.1601751690367137</v>
      </c>
      <c r="F8339" t="n">
        <v>-11.0995195094</v>
      </c>
      <c r="G8339" t="n">
        <v>-10.65355167679828</v>
      </c>
    </row>
    <row r="8340">
      <c r="A8340" s="3" t="n">
        <v>45371.49235631945</v>
      </c>
      <c r="B8340" t="n">
        <v>-3.660734185149999</v>
      </c>
      <c r="C8340" t="n">
        <v>-2.052149957133106</v>
      </c>
      <c r="D8340" t="n">
        <v>1.24019799225</v>
      </c>
      <c r="E8340" t="n">
        <v>-0.267694616716318</v>
      </c>
      <c r="F8340" t="n">
        <v>-11.0636075571</v>
      </c>
      <c r="G8340" t="n">
        <v>-11.17011817709245</v>
      </c>
    </row>
    <row r="8341">
      <c r="A8341" s="3" t="n">
        <v>45371.49235688657</v>
      </c>
      <c r="B8341" t="n">
        <v>-1.9704305712</v>
      </c>
      <c r="C8341" t="n">
        <v>-3.481800952002457</v>
      </c>
      <c r="D8341" t="n">
        <v>-1.2521719119</v>
      </c>
      <c r="E8341" t="n">
        <v>-0.106791149616667</v>
      </c>
      <c r="F8341" t="n">
        <v>-10.90798582825</v>
      </c>
      <c r="G8341" t="n">
        <v>-10.82854604268511</v>
      </c>
    </row>
    <row r="8342">
      <c r="A8342" s="3" t="n">
        <v>45371.4923574537</v>
      </c>
      <c r="B8342" t="n">
        <v>-4.4603978461</v>
      </c>
      <c r="C8342" t="n">
        <v>-3.49603161269663</v>
      </c>
      <c r="D8342" t="n">
        <v>-0.4405343312999999</v>
      </c>
      <c r="E8342" t="n">
        <v>-0.07046468919440585</v>
      </c>
      <c r="F8342" t="n">
        <v>-9.497799364899999</v>
      </c>
      <c r="G8342" t="n">
        <v>-11.12243490733115</v>
      </c>
    </row>
    <row r="8343">
      <c r="A8343" s="3" t="n">
        <v>45371.49235800926</v>
      </c>
      <c r="B8343" t="n">
        <v>-6.337449496</v>
      </c>
      <c r="C8343" t="n">
        <v>-3.828050721303857</v>
      </c>
      <c r="D8343" t="n">
        <v>1.34793384915</v>
      </c>
      <c r="E8343" t="n">
        <v>0.2372813147914925</v>
      </c>
      <c r="F8343" t="n">
        <v>-12.0548048992</v>
      </c>
      <c r="G8343" t="n">
        <v>-10.55432225440796</v>
      </c>
    </row>
    <row r="8344">
      <c r="A8344" s="3" t="n">
        <v>45371.49235859953</v>
      </c>
      <c r="B8344" t="n">
        <v>-0.35673650705</v>
      </c>
      <c r="C8344" t="n">
        <v>-3.632033435201992</v>
      </c>
      <c r="D8344" t="n">
        <v>-0.1436478092</v>
      </c>
      <c r="E8344" t="n">
        <v>0.1338672874073432</v>
      </c>
      <c r="F8344" t="n">
        <v>-11.4466749194</v>
      </c>
      <c r="G8344" t="n">
        <v>-10.60924952965119</v>
      </c>
    </row>
    <row r="8345">
      <c r="A8345" s="3" t="n">
        <v>45371.49235969908</v>
      </c>
      <c r="B8345" t="n">
        <v>-4.520257637699999</v>
      </c>
      <c r="C8345" t="n">
        <v>-3.203119595543482</v>
      </c>
      <c r="D8345" t="n">
        <v>0.6344608350500001</v>
      </c>
      <c r="E8345" t="n">
        <v>-0.3591817232206304</v>
      </c>
      <c r="F8345" t="n">
        <v>-8.6454641868</v>
      </c>
      <c r="G8345" t="n">
        <v>-10.55303319426774</v>
      </c>
    </row>
    <row r="8346">
      <c r="A8346" s="3" t="n">
        <v>45371.4923602662</v>
      </c>
      <c r="B8346" t="n">
        <v>-0.7445993211999999</v>
      </c>
      <c r="C8346" t="n">
        <v>-2.263532366461078</v>
      </c>
      <c r="D8346" t="n">
        <v>-1.1540073454</v>
      </c>
      <c r="E8346" t="n">
        <v>-0.608194328797088</v>
      </c>
      <c r="F8346" t="n">
        <v>-12.03565251175</v>
      </c>
      <c r="G8346" t="n">
        <v>-10.46472634549758</v>
      </c>
    </row>
    <row r="8347">
      <c r="A8347" s="3" t="n">
        <v>45371.49236028935</v>
      </c>
      <c r="B8347" t="n">
        <v>-3.040640092349999</v>
      </c>
      <c r="C8347" t="n">
        <v>-0.9868987605166688</v>
      </c>
      <c r="D8347" t="n">
        <v>-0.6560158517499999</v>
      </c>
      <c r="E8347" t="n">
        <v>-0.8494663786554802</v>
      </c>
      <c r="F8347" t="n">
        <v>-8.829819400150001</v>
      </c>
      <c r="G8347" t="n">
        <v>-10.57306219107485</v>
      </c>
    </row>
    <row r="8348">
      <c r="A8348" s="3" t="n">
        <v>45371.49236138889</v>
      </c>
      <c r="B8348" t="n">
        <v>-1.27850276715</v>
      </c>
      <c r="C8348" t="n">
        <v>-0.4891271735636373</v>
      </c>
      <c r="D8348" t="n">
        <v>-1.57298666</v>
      </c>
      <c r="E8348" t="n">
        <v>-0.796218646525177</v>
      </c>
      <c r="F8348" t="n">
        <v>-11.4442820968</v>
      </c>
      <c r="G8348" t="n">
        <v>-10.13078785374991</v>
      </c>
    </row>
    <row r="8349">
      <c r="A8349" s="3" t="n">
        <v>45371.49236142361</v>
      </c>
      <c r="B8349" t="n">
        <v>0.6416491095</v>
      </c>
      <c r="C8349" t="n">
        <v>-0.5251956665144535</v>
      </c>
      <c r="D8349" t="n">
        <v>-1.7094560014</v>
      </c>
      <c r="E8349" t="n">
        <v>-0.5744629045550131</v>
      </c>
      <c r="F8349" t="n">
        <v>-10.09634824765</v>
      </c>
      <c r="G8349" t="n">
        <v>-10.35104361259723</v>
      </c>
    </row>
    <row r="8350">
      <c r="A8350" s="3" t="n">
        <v>45371.49236196759</v>
      </c>
      <c r="B8350" t="n">
        <v>2.7652987803</v>
      </c>
      <c r="C8350" t="n">
        <v>-0.3520082387532643</v>
      </c>
      <c r="D8350" t="n">
        <v>-0.29448389285</v>
      </c>
      <c r="E8350" t="n">
        <v>-0.3356948421892783</v>
      </c>
      <c r="F8350" t="n">
        <v>-10.2208436694</v>
      </c>
      <c r="G8350" t="n">
        <v>-10.44095164271763</v>
      </c>
    </row>
    <row r="8351">
      <c r="A8351" s="3" t="n">
        <v>45371.49236309028</v>
      </c>
      <c r="B8351" t="n">
        <v>-1.0582356015</v>
      </c>
      <c r="C8351" t="n">
        <v>-0.06680872892762246</v>
      </c>
      <c r="D8351" t="n">
        <v>1.68073232355</v>
      </c>
      <c r="E8351" t="n">
        <v>0.07562746752191175</v>
      </c>
      <c r="F8351" t="n">
        <v>-10.7954545195</v>
      </c>
      <c r="G8351" t="n">
        <v>-10.21753811971098</v>
      </c>
    </row>
    <row r="8352">
      <c r="A8352" s="3" t="n">
        <v>45371.49236365741</v>
      </c>
      <c r="B8352" t="n">
        <v>-2.3558907561</v>
      </c>
      <c r="C8352" t="n">
        <v>0.09161562162389308</v>
      </c>
      <c r="D8352" t="n">
        <v>0.73980386935</v>
      </c>
      <c r="E8352" t="n">
        <v>-0.2146066712608398</v>
      </c>
      <c r="F8352" t="n">
        <v>-9.239227424349998</v>
      </c>
      <c r="G8352" t="n">
        <v>-10.24997412892077</v>
      </c>
    </row>
    <row r="8353">
      <c r="A8353" s="3" t="n">
        <v>45371.49236421297</v>
      </c>
      <c r="B8353" t="n">
        <v>-0.21548152045</v>
      </c>
      <c r="C8353" t="n">
        <v>-0.3811525281650361</v>
      </c>
      <c r="D8353" t="n">
        <v>-1.06542387595</v>
      </c>
      <c r="E8353" t="n">
        <v>-0.3561672413041968</v>
      </c>
      <c r="F8353" t="n">
        <v>-11.2647223353</v>
      </c>
      <c r="G8353" t="n">
        <v>-9.892060298106321</v>
      </c>
    </row>
    <row r="8354">
      <c r="A8354" s="3" t="n">
        <v>45371.49236478009</v>
      </c>
      <c r="B8354" t="n">
        <v>-1.1587929906</v>
      </c>
      <c r="C8354" t="n">
        <v>-0.6922649333604918</v>
      </c>
      <c r="D8354" t="n">
        <v>-0.2442051983</v>
      </c>
      <c r="E8354" t="n">
        <v>-0.5632301527673675</v>
      </c>
      <c r="F8354" t="n">
        <v>-9.311051328949999</v>
      </c>
      <c r="G8354" t="n">
        <v>-10.00668010327578</v>
      </c>
    </row>
    <row r="8355">
      <c r="A8355" s="3" t="n">
        <v>45371.49236534722</v>
      </c>
      <c r="B8355" t="n">
        <v>3.15794723965</v>
      </c>
      <c r="C8355" t="n">
        <v>-0.2300553910348492</v>
      </c>
      <c r="D8355" t="n">
        <v>-1.47961754535</v>
      </c>
      <c r="E8355" t="n">
        <v>-0.6558223704315869</v>
      </c>
      <c r="F8355" t="n">
        <v>-10.488996707</v>
      </c>
      <c r="G8355" t="n">
        <v>-10.26730789713057</v>
      </c>
    </row>
    <row r="8356">
      <c r="A8356" s="3" t="n">
        <v>45371.49236591435</v>
      </c>
      <c r="B8356" t="n">
        <v>-2.2529405444</v>
      </c>
      <c r="C8356" t="n">
        <v>0.4954544515748264</v>
      </c>
      <c r="D8356" t="n">
        <v>-2.6264366163</v>
      </c>
      <c r="E8356" t="n">
        <v>-0.5213385213370643</v>
      </c>
      <c r="F8356" t="n">
        <v>-9.440332395899999</v>
      </c>
      <c r="G8356" t="n">
        <v>-10.65114413279362</v>
      </c>
    </row>
    <row r="8357">
      <c r="A8357" s="3" t="n">
        <v>45371.49236648149</v>
      </c>
      <c r="B8357" t="n">
        <v>-0.007178467799999999</v>
      </c>
      <c r="C8357" t="n">
        <v>1.052539332268768</v>
      </c>
      <c r="D8357" t="n">
        <v>0.49799149365</v>
      </c>
      <c r="E8357" t="n">
        <v>-0.5954294079583933</v>
      </c>
      <c r="F8357" t="n">
        <v>-11.15697667175</v>
      </c>
      <c r="G8357" t="n">
        <v>-11.27089583863861</v>
      </c>
    </row>
    <row r="8358">
      <c r="A8358" s="3" t="n">
        <v>45371.49236703703</v>
      </c>
      <c r="B8358" t="n">
        <v>1.89620403735</v>
      </c>
      <c r="C8358" t="n">
        <v>0.6184689777375307</v>
      </c>
      <c r="D8358" t="n">
        <v>0.8523351781</v>
      </c>
      <c r="E8358" t="n">
        <v>-0.471645459808859</v>
      </c>
      <c r="F8358" t="n">
        <v>-11.9470690423</v>
      </c>
      <c r="G8358" t="n">
        <v>-11.35167486055994</v>
      </c>
    </row>
    <row r="8359">
      <c r="A8359" s="3" t="n">
        <v>45371.49236760417</v>
      </c>
      <c r="B8359" t="n">
        <v>2.638410535949999</v>
      </c>
      <c r="C8359" t="n">
        <v>0.791521146878557</v>
      </c>
      <c r="D8359" t="n">
        <v>1.06542387595</v>
      </c>
      <c r="E8359" t="n">
        <v>-0.4822391106158522</v>
      </c>
      <c r="F8359" t="n">
        <v>-12.61026336185</v>
      </c>
      <c r="G8359" t="n">
        <v>-11.79737089579922</v>
      </c>
    </row>
    <row r="8360">
      <c r="A8360" s="3" t="n">
        <v>45371.4923681713</v>
      </c>
      <c r="B8360" t="n">
        <v>-0.7709301764499999</v>
      </c>
      <c r="C8360" t="n">
        <v>0.3196961270796045</v>
      </c>
      <c r="D8360" t="n">
        <v>-0.7014990944499999</v>
      </c>
      <c r="E8360" t="n">
        <v>-0.09593541665990701</v>
      </c>
      <c r="F8360" t="n">
        <v>-11.83214491095</v>
      </c>
      <c r="G8360" t="n">
        <v>-11.38893997054467</v>
      </c>
    </row>
    <row r="8361">
      <c r="A8361" s="3" t="n">
        <v>45371.49236873843</v>
      </c>
      <c r="B8361" t="n">
        <v>0.52911780075</v>
      </c>
      <c r="C8361" t="n">
        <v>0.501035898421563</v>
      </c>
      <c r="D8361" t="n">
        <v>-3.07655204465</v>
      </c>
      <c r="E8361" t="n">
        <v>-0.05863844077750587</v>
      </c>
      <c r="F8361" t="n">
        <v>-11.31739385245</v>
      </c>
      <c r="G8361" t="n">
        <v>-11.34058760836961</v>
      </c>
    </row>
    <row r="8362">
      <c r="A8362" s="3" t="n">
        <v>45371.49236929398</v>
      </c>
      <c r="B8362" t="n">
        <v>-2.2074573017</v>
      </c>
      <c r="C8362" t="n">
        <v>-0.4136047446355491</v>
      </c>
      <c r="D8362" t="n">
        <v>0.46207954135</v>
      </c>
      <c r="E8362" t="n">
        <v>-0.2493766860299541</v>
      </c>
      <c r="F8362" t="n">
        <v>-9.6965213205</v>
      </c>
      <c r="G8362" t="n">
        <v>-10.64225599329164</v>
      </c>
    </row>
    <row r="8363">
      <c r="A8363" s="3" t="n">
        <v>45371.49236984954</v>
      </c>
      <c r="B8363" t="n">
        <v>1.54187015955</v>
      </c>
      <c r="C8363" t="n">
        <v>-1.022222839581122</v>
      </c>
      <c r="D8363" t="n">
        <v>0.5482701882</v>
      </c>
      <c r="E8363" t="n">
        <v>-0.1533248468328676</v>
      </c>
      <c r="F8363" t="n">
        <v>-10.6302516936</v>
      </c>
      <c r="G8363" t="n">
        <v>-10.30808801679024</v>
      </c>
    </row>
    <row r="8364">
      <c r="A8364" s="3" t="n">
        <v>45371.49237043982</v>
      </c>
      <c r="B8364" t="n">
        <v>-2.40138380545</v>
      </c>
      <c r="C8364" t="n">
        <v>-1.425487443312941</v>
      </c>
      <c r="D8364" t="n">
        <v>1.156400168</v>
      </c>
      <c r="E8364" t="n">
        <v>0.09798747531690002</v>
      </c>
      <c r="F8364" t="n">
        <v>-8.5089948454</v>
      </c>
      <c r="G8364" t="n">
        <v>-9.854841935439188</v>
      </c>
    </row>
    <row r="8365">
      <c r="A8365" s="3" t="n">
        <v>45371.49237099537</v>
      </c>
      <c r="B8365" t="n">
        <v>-1.3670862366</v>
      </c>
      <c r="C8365" t="n">
        <v>-1.411709214359561</v>
      </c>
      <c r="D8365" t="n">
        <v>-0.3734960719</v>
      </c>
      <c r="E8365" t="n">
        <v>0.4498290695981365</v>
      </c>
      <c r="F8365" t="n">
        <v>-11.4754084039</v>
      </c>
      <c r="G8365" t="n">
        <v>-9.653790066098862</v>
      </c>
    </row>
    <row r="8366">
      <c r="A8366" s="3" t="n">
        <v>45371.49237155093</v>
      </c>
      <c r="B8366" t="n">
        <v>-2.3080146908</v>
      </c>
      <c r="C8366" t="n">
        <v>-1.756942978146042</v>
      </c>
      <c r="D8366" t="n">
        <v>0.73980386935</v>
      </c>
      <c r="E8366" t="n">
        <v>0.3897948384966213</v>
      </c>
      <c r="F8366" t="n">
        <v>-8.834605045349999</v>
      </c>
      <c r="G8366" t="n">
        <v>-9.667307150134757</v>
      </c>
    </row>
    <row r="8367">
      <c r="A8367" s="3" t="n">
        <v>45371.49237211805</v>
      </c>
      <c r="B8367" t="n">
        <v>-0.31843173215</v>
      </c>
      <c r="C8367" t="n">
        <v>-0.946330158182054</v>
      </c>
      <c r="D8367" t="n">
        <v>-0.1675956485</v>
      </c>
      <c r="E8367" t="n">
        <v>-0.1453063445941729</v>
      </c>
      <c r="F8367" t="n">
        <v>-10.8265808266</v>
      </c>
      <c r="G8367" t="n">
        <v>-9.974506861995483</v>
      </c>
    </row>
    <row r="8368">
      <c r="A8368" s="3" t="n">
        <v>45371.49237267361</v>
      </c>
      <c r="B8368" t="n">
        <v>-1.44609841565</v>
      </c>
      <c r="C8368" t="n">
        <v>-0.3065096117282062</v>
      </c>
      <c r="D8368" t="n">
        <v>-0.2346339079</v>
      </c>
      <c r="E8368" t="n">
        <v>-0.3397948219656187</v>
      </c>
      <c r="F8368" t="n">
        <v>-8.779540705599999</v>
      </c>
      <c r="G8368" t="n">
        <v>-10.2661699828407</v>
      </c>
    </row>
    <row r="8369">
      <c r="A8369" s="3" t="n">
        <v>45371.49237325232</v>
      </c>
      <c r="B8369" t="n">
        <v>-0.1316836962</v>
      </c>
      <c r="C8369" t="n">
        <v>0.9520877589796064</v>
      </c>
      <c r="D8369" t="n">
        <v>-0.8619162751499999</v>
      </c>
      <c r="E8369" t="n">
        <v>-0.4110123829962715</v>
      </c>
      <c r="F8369" t="n">
        <v>-10.30464149365</v>
      </c>
      <c r="G8369" t="n">
        <v>-10.34161203838558</v>
      </c>
    </row>
    <row r="8370">
      <c r="A8370" s="3" t="n">
        <v>45371.49237380787</v>
      </c>
      <c r="B8370" t="n">
        <v>1.20428603995</v>
      </c>
      <c r="C8370" t="n">
        <v>1.147263639083336</v>
      </c>
      <c r="D8370" t="n">
        <v>-1.13485495795</v>
      </c>
      <c r="E8370" t="n">
        <v>-0.3708234054554789</v>
      </c>
      <c r="F8370" t="n">
        <v>-11.07797429935</v>
      </c>
      <c r="G8370" t="n">
        <v>-10.10526729295807</v>
      </c>
    </row>
    <row r="8371">
      <c r="A8371" s="3" t="n">
        <v>45371.492374375</v>
      </c>
      <c r="B8371" t="n">
        <v>4.867413047699999</v>
      </c>
      <c r="C8371" t="n">
        <v>1.156367799197206</v>
      </c>
      <c r="D8371" t="n">
        <v>0.21308869785</v>
      </c>
      <c r="E8371" t="n">
        <v>-0.6684056282223796</v>
      </c>
      <c r="F8371" t="n">
        <v>-11.2766864483</v>
      </c>
      <c r="G8371" t="n">
        <v>-10.58100555471553</v>
      </c>
    </row>
    <row r="8372">
      <c r="A8372" s="3" t="n">
        <v>45371.49237494213</v>
      </c>
      <c r="B8372" t="n">
        <v>1.20428603995</v>
      </c>
      <c r="C8372" t="n">
        <v>0.6400414589610739</v>
      </c>
      <c r="D8372" t="n">
        <v>-0.11731695395</v>
      </c>
      <c r="E8372" t="n">
        <v>-0.448445257559908</v>
      </c>
      <c r="F8372" t="n">
        <v>-10.46745149695</v>
      </c>
      <c r="G8372" t="n">
        <v>-10.42643722923453</v>
      </c>
    </row>
    <row r="8373">
      <c r="A8373" s="3" t="n">
        <v>45371.49237550926</v>
      </c>
      <c r="B8373" t="n">
        <v>-0.6512203999</v>
      </c>
      <c r="C8373" t="n">
        <v>0.3081342467448726</v>
      </c>
      <c r="D8373" t="n">
        <v>-0.1747741163</v>
      </c>
      <c r="E8373" t="n">
        <v>-0.2334298615857815</v>
      </c>
      <c r="F8373" t="n">
        <v>-8.76038831815</v>
      </c>
      <c r="G8373" t="n">
        <v>-10.73046726722812</v>
      </c>
    </row>
    <row r="8374">
      <c r="A8374" s="3" t="n">
        <v>45371.49237606482</v>
      </c>
      <c r="B8374" t="n">
        <v>-2.9688063811</v>
      </c>
      <c r="C8374" t="n">
        <v>-0.6172337970240112</v>
      </c>
      <c r="D8374" t="n">
        <v>-0.8738803881499999</v>
      </c>
      <c r="E8374" t="n">
        <v>0.02134868844149199</v>
      </c>
      <c r="F8374" t="n">
        <v>-11.07797429935</v>
      </c>
      <c r="G8374" t="n">
        <v>-10.41571211445516</v>
      </c>
    </row>
    <row r="8375">
      <c r="A8375" s="3" t="n">
        <v>45371.49237663195</v>
      </c>
      <c r="B8375" t="n">
        <v>-1.24498363745</v>
      </c>
      <c r="C8375" t="n">
        <v>-1.088406434575061</v>
      </c>
      <c r="D8375" t="n">
        <v>-0.6536132225</v>
      </c>
      <c r="E8375" t="n">
        <v>0.07884690613741292</v>
      </c>
      <c r="F8375" t="n">
        <v>-11.65497797205</v>
      </c>
      <c r="G8375" t="n">
        <v>-10.57996280379152</v>
      </c>
    </row>
    <row r="8376">
      <c r="A8376" s="3" t="n">
        <v>45371.49237719907</v>
      </c>
      <c r="B8376" t="n">
        <v>-1.10612147345</v>
      </c>
      <c r="C8376" t="n">
        <v>-1.433171719375295</v>
      </c>
      <c r="D8376" t="n">
        <v>1.28328841235</v>
      </c>
      <c r="E8376" t="n">
        <v>-0.3778110664779731</v>
      </c>
      <c r="F8376" t="n">
        <v>-9.65820673895</v>
      </c>
      <c r="G8376" t="n">
        <v>-10.80349953855458</v>
      </c>
    </row>
    <row r="8377">
      <c r="A8377" s="3" t="n">
        <v>45371.4923777662</v>
      </c>
      <c r="B8377" t="n">
        <v>-0.196329133</v>
      </c>
      <c r="C8377" t="n">
        <v>-0.9287881643898628</v>
      </c>
      <c r="D8377" t="n">
        <v>-0.1292908736</v>
      </c>
      <c r="E8377" t="n">
        <v>-0.7386825966480208</v>
      </c>
      <c r="F8377" t="n">
        <v>-11.4706227587</v>
      </c>
      <c r="G8377" t="n">
        <v>-10.83464561896984</v>
      </c>
    </row>
    <row r="8378">
      <c r="A8378" s="3" t="n">
        <v>45371.49237832176</v>
      </c>
      <c r="B8378" t="n">
        <v>-0.97204495465</v>
      </c>
      <c r="C8378" t="n">
        <v>-0.2937395932602572</v>
      </c>
      <c r="D8378" t="n">
        <v>-0.6392562868999999</v>
      </c>
      <c r="E8378" t="n">
        <v>-0.7699034499121234</v>
      </c>
      <c r="F8378" t="n">
        <v>-10.01973869785</v>
      </c>
      <c r="G8378" t="n">
        <v>-10.79092396149665</v>
      </c>
    </row>
    <row r="8379">
      <c r="A8379" s="3" t="n">
        <v>45371.49237888889</v>
      </c>
      <c r="B8379" t="n">
        <v>1.67833950095</v>
      </c>
      <c r="C8379" t="n">
        <v>0.1750714932460377</v>
      </c>
      <c r="D8379" t="n">
        <v>-1.5921488541</v>
      </c>
      <c r="E8379" t="n">
        <v>-0.5630258132700482</v>
      </c>
      <c r="F8379" t="n">
        <v>-12.24873140295</v>
      </c>
      <c r="G8379" t="n">
        <v>-10.31679341885609</v>
      </c>
    </row>
    <row r="8380">
      <c r="A8380" s="3" t="n">
        <v>45371.49237945602</v>
      </c>
      <c r="B8380" t="n">
        <v>-0.52433215555</v>
      </c>
      <c r="C8380" t="n">
        <v>0.4988307965903279</v>
      </c>
      <c r="D8380" t="n">
        <v>-2.3175859812</v>
      </c>
      <c r="E8380" t="n">
        <v>-0.3147930992508167</v>
      </c>
      <c r="F8380" t="n">
        <v>-9.739611740599999</v>
      </c>
      <c r="G8380" t="n">
        <v>-10.26337328170411</v>
      </c>
    </row>
    <row r="8381">
      <c r="A8381" s="3" t="n">
        <v>45371.49238002315</v>
      </c>
      <c r="B8381" t="n">
        <v>-0.01436674225</v>
      </c>
      <c r="C8381" t="n">
        <v>0.4580843715742439</v>
      </c>
      <c r="D8381" t="n">
        <v>-0.0335191297</v>
      </c>
      <c r="E8381" t="n">
        <v>-0.3530651853174835</v>
      </c>
      <c r="F8381" t="n">
        <v>-8.985441129</v>
      </c>
      <c r="G8381" t="n">
        <v>-10.5550422773956</v>
      </c>
    </row>
    <row r="8382">
      <c r="A8382" s="3" t="n">
        <v>45371.4923805787</v>
      </c>
      <c r="B8382" t="n">
        <v>0.9241590827</v>
      </c>
      <c r="C8382" t="n">
        <v>0.3901711258291387</v>
      </c>
      <c r="D8382" t="n">
        <v>1.8459253428</v>
      </c>
      <c r="E8382" t="n">
        <v>0.1840241417603736</v>
      </c>
      <c r="F8382" t="n">
        <v>-10.3884393179</v>
      </c>
      <c r="G8382" t="n">
        <v>-10.45358658544001</v>
      </c>
    </row>
    <row r="8383">
      <c r="A8383" s="3" t="n">
        <v>45371.49238114584</v>
      </c>
      <c r="B8383" t="n">
        <v>0.0311263071</v>
      </c>
      <c r="C8383" t="n">
        <v>-0.2142058330143363</v>
      </c>
      <c r="D8383" t="n">
        <v>1.17315973285</v>
      </c>
      <c r="E8383" t="n">
        <v>0.3961871741439406</v>
      </c>
      <c r="F8383" t="n">
        <v>-10.53688257895</v>
      </c>
      <c r="G8383" t="n">
        <v>-10.40926315626227</v>
      </c>
    </row>
    <row r="8384">
      <c r="A8384" s="3" t="n">
        <v>45371.49238170139</v>
      </c>
      <c r="B8384" t="n">
        <v>0.6105228023999999</v>
      </c>
      <c r="C8384" t="n">
        <v>-0.9152102745521005</v>
      </c>
      <c r="D8384" t="n">
        <v>0.39025563675</v>
      </c>
      <c r="E8384" t="n">
        <v>0.2534060304951057</v>
      </c>
      <c r="F8384" t="n">
        <v>-11.62385166495</v>
      </c>
      <c r="G8384" t="n">
        <v>-10.21470399786098</v>
      </c>
    </row>
    <row r="8385">
      <c r="A8385" s="3" t="n">
        <v>45371.49238228009</v>
      </c>
      <c r="B8385" t="n">
        <v>-2.53067467905</v>
      </c>
      <c r="C8385" t="n">
        <v>-0.9358365854955737</v>
      </c>
      <c r="D8385" t="n">
        <v>-1.11090711865</v>
      </c>
      <c r="E8385" t="n">
        <v>0.02196120402832183</v>
      </c>
      <c r="F8385" t="n">
        <v>-10.9989621203</v>
      </c>
      <c r="G8385" t="n">
        <v>-10.48133631893126</v>
      </c>
    </row>
    <row r="8386">
      <c r="A8386" s="3" t="n">
        <v>45371.49238283565</v>
      </c>
      <c r="B8386" t="n">
        <v>-1.3024407998</v>
      </c>
      <c r="C8386" t="n">
        <v>-1.383162536255365</v>
      </c>
      <c r="D8386" t="n">
        <v>0.32321737735</v>
      </c>
      <c r="E8386" t="n">
        <v>-0.6509037296845007</v>
      </c>
      <c r="F8386" t="n">
        <v>-9.48343262265</v>
      </c>
      <c r="G8386" t="n">
        <v>-10.5548524307097</v>
      </c>
    </row>
    <row r="8387">
      <c r="A8387" s="3" t="n">
        <v>45371.49238340278</v>
      </c>
      <c r="B8387" t="n">
        <v>-3.5745435383</v>
      </c>
      <c r="C8387" t="n">
        <v>-1.961917667501637</v>
      </c>
      <c r="D8387" t="n">
        <v>-1.91775905405</v>
      </c>
      <c r="E8387" t="n">
        <v>-0.6917276706683003</v>
      </c>
      <c r="F8387" t="n">
        <v>-9.428368282899999</v>
      </c>
      <c r="G8387" t="n">
        <v>-10.22215353152509</v>
      </c>
    </row>
    <row r="8388">
      <c r="A8388" s="3" t="n">
        <v>45371.4923839699</v>
      </c>
      <c r="B8388" t="n">
        <v>-0.4022295564</v>
      </c>
      <c r="C8388" t="n">
        <v>-1.731573197455366</v>
      </c>
      <c r="D8388" t="n">
        <v>-1.4724292709</v>
      </c>
      <c r="E8388" t="n">
        <v>-0.5292524650277406</v>
      </c>
      <c r="F8388" t="n">
        <v>-10.56561606345</v>
      </c>
      <c r="G8388" t="n">
        <v>-10.16369849110411</v>
      </c>
    </row>
    <row r="8389">
      <c r="A8389" s="3" t="n">
        <v>45371.49238453704</v>
      </c>
      <c r="B8389" t="n">
        <v>-0.4381415087</v>
      </c>
      <c r="C8389" t="n">
        <v>-1.732321017381007</v>
      </c>
      <c r="D8389" t="n">
        <v>0.5075725906999999</v>
      </c>
      <c r="E8389" t="n">
        <v>-0.09260924786060634</v>
      </c>
      <c r="F8389" t="n">
        <v>-10.68292321075</v>
      </c>
      <c r="G8389" t="n">
        <v>-10.08855792718359</v>
      </c>
    </row>
    <row r="8390">
      <c r="A8390" s="3" t="n">
        <v>45371.49238565972</v>
      </c>
      <c r="B8390" t="n">
        <v>-2.46124359705</v>
      </c>
      <c r="C8390" t="n">
        <v>-0.9080734564404453</v>
      </c>
      <c r="D8390" t="n">
        <v>0.12210259915</v>
      </c>
      <c r="E8390" t="n">
        <v>0.01421500205722614</v>
      </c>
      <c r="F8390" t="n">
        <v>-10.5943397413</v>
      </c>
      <c r="G8390" t="n">
        <v>-10.79816833272777</v>
      </c>
    </row>
    <row r="8391">
      <c r="A8391" s="3" t="n">
        <v>45371.49238622686</v>
      </c>
      <c r="B8391" t="n">
        <v>-1.45088406085</v>
      </c>
      <c r="C8391" t="n">
        <v>-0.4277662330152692</v>
      </c>
      <c r="D8391" t="n">
        <v>1.99436860385</v>
      </c>
      <c r="E8391" t="n">
        <v>-0.09441723751515191</v>
      </c>
      <c r="F8391" t="n">
        <v>-10.05565065015</v>
      </c>
      <c r="G8391" t="n">
        <v>-11.13358474835061</v>
      </c>
    </row>
    <row r="8392">
      <c r="A8392" s="3" t="n">
        <v>45371.49238679398</v>
      </c>
      <c r="B8392" t="n">
        <v>1.3335671069</v>
      </c>
      <c r="C8392" t="n">
        <v>-0.3364734993430078</v>
      </c>
      <c r="D8392" t="n">
        <v>-0.76375170865</v>
      </c>
      <c r="E8392" t="n">
        <v>0.1395397829416088</v>
      </c>
      <c r="F8392" t="n">
        <v>-11.7483470867</v>
      </c>
      <c r="G8392" t="n">
        <v>-11.13679326020924</v>
      </c>
    </row>
    <row r="8393">
      <c r="A8393" s="3" t="n">
        <v>45371.49238734954</v>
      </c>
      <c r="B8393" t="n">
        <v>-1.34793384915</v>
      </c>
      <c r="C8393" t="n">
        <v>-0.2033966187819352</v>
      </c>
      <c r="D8393" t="n">
        <v>0.04310022674999999</v>
      </c>
      <c r="E8393" t="n">
        <v>0.1070302352864805</v>
      </c>
      <c r="F8393" t="n">
        <v>-11.45147037125</v>
      </c>
      <c r="G8393" t="n">
        <v>-11.08374095243989</v>
      </c>
    </row>
    <row r="8394">
      <c r="A8394" s="3" t="n">
        <v>45371.49238790509</v>
      </c>
      <c r="B8394" t="n">
        <v>1.7046703562</v>
      </c>
      <c r="C8394" t="n">
        <v>-0.6181338371882301</v>
      </c>
      <c r="D8394" t="n">
        <v>-1.8411396976</v>
      </c>
      <c r="E8394" t="n">
        <v>-0.2021001979393946</v>
      </c>
      <c r="F8394" t="n">
        <v>-12.8448874631</v>
      </c>
      <c r="G8394" t="n">
        <v>-11.00898433372544</v>
      </c>
    </row>
    <row r="8395">
      <c r="A8395" s="3" t="n">
        <v>45371.4923884838</v>
      </c>
      <c r="B8395" t="n">
        <v>-1.27132429935</v>
      </c>
      <c r="C8395" t="n">
        <v>-0.8106235867055965</v>
      </c>
      <c r="D8395" t="n">
        <v>0.12449542175</v>
      </c>
      <c r="E8395" t="n">
        <v>-0.1473285946926578</v>
      </c>
      <c r="F8395" t="n">
        <v>-8.77474525375</v>
      </c>
      <c r="G8395" t="n">
        <v>-10.91612838804012</v>
      </c>
    </row>
    <row r="8396">
      <c r="A8396" s="3" t="n">
        <v>45371.49238905092</v>
      </c>
      <c r="B8396" t="n">
        <v>-2.8610705242</v>
      </c>
      <c r="C8396" t="n">
        <v>-1.66369700667448</v>
      </c>
      <c r="D8396" t="n">
        <v>0.7924851931499999</v>
      </c>
      <c r="E8396" t="n">
        <v>-0.1848103424910263</v>
      </c>
      <c r="F8396" t="n">
        <v>-10.4219584476</v>
      </c>
      <c r="G8396" t="n">
        <v>-10.74476705451809</v>
      </c>
    </row>
    <row r="8397">
      <c r="A8397" s="3" t="n">
        <v>45371.49238961806</v>
      </c>
      <c r="B8397" t="n">
        <v>-0.0047856452</v>
      </c>
      <c r="C8397" t="n">
        <v>-2.011006282784388</v>
      </c>
      <c r="D8397" t="n">
        <v>0.4285604116499999</v>
      </c>
      <c r="E8397" t="n">
        <v>0.2449293588252921</v>
      </c>
      <c r="F8397" t="n">
        <v>-11.0396597178</v>
      </c>
      <c r="G8397" t="n">
        <v>-10.35411650008651</v>
      </c>
    </row>
    <row r="8398">
      <c r="A8398" s="3" t="n">
        <v>45371.49239017361</v>
      </c>
      <c r="B8398" t="n">
        <v>-5.25048041</v>
      </c>
      <c r="C8398" t="n">
        <v>-1.614540019153617</v>
      </c>
      <c r="D8398" t="n">
        <v>-0.36152215225</v>
      </c>
      <c r="E8398" t="n">
        <v>0.1060595826703964</v>
      </c>
      <c r="F8398" t="n">
        <v>-10.2567556217</v>
      </c>
      <c r="G8398" t="n">
        <v>-10.36928082701052</v>
      </c>
    </row>
    <row r="8399">
      <c r="A8399" s="3" t="n">
        <v>45371.49239074074</v>
      </c>
      <c r="B8399" t="n">
        <v>-0.7278397563499999</v>
      </c>
      <c r="C8399" t="n">
        <v>-1.666352620063291</v>
      </c>
      <c r="D8399" t="n">
        <v>0.6967134492499999</v>
      </c>
      <c r="E8399" t="n">
        <v>0.1693197901540797</v>
      </c>
      <c r="F8399" t="n">
        <v>-10.56561606345</v>
      </c>
      <c r="G8399" t="n">
        <v>-10.49242503411833</v>
      </c>
    </row>
    <row r="8400">
      <c r="A8400" s="3" t="n">
        <v>45371.49239130787</v>
      </c>
      <c r="B8400" t="n">
        <v>-1.64482037125</v>
      </c>
      <c r="C8400" t="n">
        <v>-1.006127886717369</v>
      </c>
      <c r="D8400" t="n">
        <v>-0.3040649899</v>
      </c>
      <c r="E8400" t="n">
        <v>-0.02807605034149199</v>
      </c>
      <c r="F8400" t="n">
        <v>-10.46266585175</v>
      </c>
      <c r="G8400" t="n">
        <v>-10.93990037056052</v>
      </c>
    </row>
    <row r="8401">
      <c r="A8401" s="3" t="n">
        <v>45371.49239186342</v>
      </c>
      <c r="B8401" t="n">
        <v>1.81480884235</v>
      </c>
      <c r="C8401" t="n">
        <v>-0.6020156135326358</v>
      </c>
      <c r="D8401" t="n">
        <v>-0.12688824435</v>
      </c>
      <c r="E8401" t="n">
        <v>-0.1033627996390446</v>
      </c>
      <c r="F8401" t="n">
        <v>-10.64222561325</v>
      </c>
      <c r="G8401" t="n">
        <v>-10.47138512942555</v>
      </c>
    </row>
    <row r="8402">
      <c r="A8402" s="3" t="n">
        <v>45371.49239243055</v>
      </c>
      <c r="B8402" t="n">
        <v>0.05027869455</v>
      </c>
      <c r="C8402" t="n">
        <v>-0.4918601886235445</v>
      </c>
      <c r="D8402" t="n">
        <v>-1.1587929906</v>
      </c>
      <c r="E8402" t="n">
        <v>-0.1031052664947555</v>
      </c>
      <c r="F8402" t="n">
        <v>-11.48738232355</v>
      </c>
      <c r="G8402" t="n">
        <v>-10.47636903354269</v>
      </c>
    </row>
    <row r="8403">
      <c r="A8403" s="3" t="n">
        <v>45371.49239299769</v>
      </c>
      <c r="B8403" t="n">
        <v>-1.6352392742</v>
      </c>
      <c r="C8403" t="n">
        <v>0.1895281640766908</v>
      </c>
      <c r="D8403" t="n">
        <v>0.6081299797999999</v>
      </c>
      <c r="E8403" t="n">
        <v>-0.1512005527120051</v>
      </c>
      <c r="F8403" t="n">
        <v>-10.5943397413</v>
      </c>
      <c r="G8403" t="n">
        <v>-10.67641495547066</v>
      </c>
    </row>
    <row r="8404">
      <c r="A8404" s="3" t="n">
        <v>45371.49239355324</v>
      </c>
      <c r="B8404" t="n">
        <v>-0.4285604116499999</v>
      </c>
      <c r="C8404" t="n">
        <v>-0.7857816278062959</v>
      </c>
      <c r="D8404" t="n">
        <v>0.3064578125</v>
      </c>
      <c r="E8404" t="n">
        <v>-0.5636389231993024</v>
      </c>
      <c r="F8404" t="n">
        <v>-9.763549773249999</v>
      </c>
      <c r="G8404" t="n">
        <v>-10.60319820939945</v>
      </c>
    </row>
    <row r="8405">
      <c r="A8405" s="3" t="n">
        <v>45371.49239467592</v>
      </c>
      <c r="B8405" t="n">
        <v>-1.0630212467</v>
      </c>
      <c r="C8405" t="n">
        <v>-0.8249700070165522</v>
      </c>
      <c r="D8405" t="n">
        <v>-0.5841821404999999</v>
      </c>
      <c r="E8405" t="n">
        <v>-0.5662349651897451</v>
      </c>
      <c r="F8405" t="n">
        <v>-9.373303943149999</v>
      </c>
      <c r="G8405" t="n">
        <v>-10.70868262861844</v>
      </c>
    </row>
    <row r="8406">
      <c r="A8406" s="3" t="n">
        <v>45371.49239471065</v>
      </c>
      <c r="B8406" t="n">
        <v>-0.93613300235</v>
      </c>
      <c r="C8406" t="n">
        <v>-1.695735012193944</v>
      </c>
      <c r="D8406" t="n">
        <v>-0.8930327756000001</v>
      </c>
      <c r="E8406" t="n">
        <v>-0.4317924228937076</v>
      </c>
      <c r="F8406" t="n">
        <v>-12.44984618115</v>
      </c>
      <c r="G8406" t="n">
        <v>-10.54968988097544</v>
      </c>
    </row>
    <row r="8407">
      <c r="A8407" s="3" t="n">
        <v>45371.49239581019</v>
      </c>
      <c r="B8407" t="n">
        <v>-1.3000479772</v>
      </c>
      <c r="C8407" t="n">
        <v>-1.734941198817604</v>
      </c>
      <c r="D8407" t="n">
        <v>-1.11329994125</v>
      </c>
      <c r="E8407" t="n">
        <v>-0.3378665236888121</v>
      </c>
      <c r="F8407" t="n">
        <v>-10.88164516635</v>
      </c>
      <c r="G8407" t="n">
        <v>-10.5527093462245</v>
      </c>
    </row>
    <row r="8408">
      <c r="A8408" s="3" t="n">
        <v>45371.49239584491</v>
      </c>
      <c r="B8408" t="n">
        <v>-4.1539400336</v>
      </c>
      <c r="C8408" t="n">
        <v>-2.274116873538468</v>
      </c>
      <c r="D8408" t="n">
        <v>-1.2521719119</v>
      </c>
      <c r="E8408" t="n">
        <v>-0.4479946545650362</v>
      </c>
      <c r="F8408" t="n">
        <v>-10.02213152045</v>
      </c>
      <c r="G8408" t="n">
        <v>-10.73466844523185</v>
      </c>
    </row>
    <row r="8409">
      <c r="A8409" s="3" t="n">
        <v>45371.49239637732</v>
      </c>
      <c r="B8409" t="n">
        <v>0.21787434305</v>
      </c>
      <c r="C8409" t="n">
        <v>-2.486933659729377</v>
      </c>
      <c r="D8409" t="n">
        <v>0.9959829872999999</v>
      </c>
      <c r="E8409" t="n">
        <v>-0.5205627673174841</v>
      </c>
      <c r="F8409" t="n">
        <v>-11.11627907425</v>
      </c>
      <c r="G8409" t="n">
        <v>-10.94109415303826</v>
      </c>
    </row>
    <row r="8410">
      <c r="A8410" s="3" t="n">
        <v>45371.49239694444</v>
      </c>
      <c r="B8410" t="n">
        <v>-4.46997894315</v>
      </c>
      <c r="C8410" t="n">
        <v>-1.810072321837301</v>
      </c>
      <c r="D8410" t="n">
        <v>0.5410917204</v>
      </c>
      <c r="E8410" t="n">
        <v>-0.4199739237876469</v>
      </c>
      <c r="F8410" t="n">
        <v>-9.82101674225</v>
      </c>
      <c r="G8410" t="n">
        <v>-10.89531328193966</v>
      </c>
    </row>
    <row r="8411">
      <c r="A8411" s="3" t="n">
        <v>45371.49239751157</v>
      </c>
      <c r="B8411" t="n">
        <v>-1.0558427789</v>
      </c>
      <c r="C8411" t="n">
        <v>-1.440187223054433</v>
      </c>
      <c r="D8411" t="n">
        <v>-0.9026138726499999</v>
      </c>
      <c r="E8411" t="n">
        <v>-0.1657703086185319</v>
      </c>
      <c r="F8411" t="n">
        <v>-11.46582730685</v>
      </c>
      <c r="G8411" t="n">
        <v>-10.41268954033803</v>
      </c>
    </row>
    <row r="8412">
      <c r="A8412" s="3" t="n">
        <v>45371.49239807871</v>
      </c>
      <c r="B8412" t="n">
        <v>-2.74614639285</v>
      </c>
      <c r="C8412" t="n">
        <v>-0.7765856875065289</v>
      </c>
      <c r="D8412" t="n">
        <v>-0.821208871</v>
      </c>
      <c r="E8412" t="n">
        <v>-0.2176829647893945</v>
      </c>
      <c r="F8412" t="n">
        <v>-10.81939255215</v>
      </c>
      <c r="G8412" t="n">
        <v>-10.66404097479117</v>
      </c>
    </row>
    <row r="8413">
      <c r="A8413" s="3" t="n">
        <v>45371.49239863426</v>
      </c>
      <c r="B8413" t="n">
        <v>2.19548338205</v>
      </c>
      <c r="C8413" t="n">
        <v>-0.6774182138842677</v>
      </c>
      <c r="D8413" t="n">
        <v>-1.2593503797</v>
      </c>
      <c r="E8413" t="n">
        <v>-0.4442053787206306</v>
      </c>
      <c r="F8413" t="n">
        <v>-10.8912262634</v>
      </c>
      <c r="G8413" t="n">
        <v>-10.75563465146402</v>
      </c>
    </row>
    <row r="8414">
      <c r="A8414" s="3" t="n">
        <v>45371.49239975694</v>
      </c>
      <c r="B8414" t="n">
        <v>1.74777058295</v>
      </c>
      <c r="C8414" t="n">
        <v>-0.3717810053975535</v>
      </c>
      <c r="D8414" t="n">
        <v>0.2801171506</v>
      </c>
      <c r="E8414" t="n">
        <v>-0.8182532747022168</v>
      </c>
      <c r="F8414" t="n">
        <v>-9.976638471099999</v>
      </c>
      <c r="G8414" t="n">
        <v>-10.5411393051111</v>
      </c>
    </row>
    <row r="8415">
      <c r="A8415" s="3" t="n">
        <v>45371.49239980324</v>
      </c>
      <c r="B8415" t="n">
        <v>-2.30082641635</v>
      </c>
      <c r="C8415" t="n">
        <v>-0.2318728215902104</v>
      </c>
      <c r="D8415" t="n">
        <v>0.11731695395</v>
      </c>
      <c r="E8415" t="n">
        <v>-1.058221703031005</v>
      </c>
      <c r="F8415" t="n">
        <v>-9.926359776550001</v>
      </c>
      <c r="G8415" t="n">
        <v>-10.46049062705527</v>
      </c>
    </row>
    <row r="8416">
      <c r="A8416" s="3" t="n">
        <v>45371.49240089121</v>
      </c>
      <c r="B8416" t="n">
        <v>-0.56502975305</v>
      </c>
      <c r="C8416" t="n">
        <v>-0.5246074275297219</v>
      </c>
      <c r="D8416" t="n">
        <v>-1.95845665155</v>
      </c>
      <c r="E8416" t="n">
        <v>-0.9360896382123567</v>
      </c>
      <c r="F8416" t="n">
        <v>-11.79862578125</v>
      </c>
      <c r="G8416" t="n">
        <v>-10.19082864547742</v>
      </c>
    </row>
    <row r="8417">
      <c r="A8417" s="3" t="n">
        <v>45371.49240091435</v>
      </c>
      <c r="B8417" t="n">
        <v>-2.5187007594</v>
      </c>
      <c r="C8417" t="n">
        <v>-0.4579272365810038</v>
      </c>
      <c r="D8417" t="n">
        <v>-1.23541234705</v>
      </c>
      <c r="E8417" t="n">
        <v>-0.9509567253462731</v>
      </c>
      <c r="F8417" t="n">
        <v>-10.072410215</v>
      </c>
      <c r="G8417" t="n">
        <v>-10.77194432195819</v>
      </c>
    </row>
    <row r="8418">
      <c r="A8418" s="3" t="n">
        <v>45371.49240145833</v>
      </c>
      <c r="B8418" t="n">
        <v>2.16196425235</v>
      </c>
      <c r="C8418" t="n">
        <v>-0.9139138994282081</v>
      </c>
      <c r="D8418" t="n">
        <v>-1.1276666835</v>
      </c>
      <c r="E8418" t="n">
        <v>-0.7722221854430091</v>
      </c>
      <c r="F8418" t="n">
        <v>-9.9790312937</v>
      </c>
      <c r="G8418" t="n">
        <v>-10.99727709094933</v>
      </c>
    </row>
    <row r="8419">
      <c r="A8419" s="3" t="n">
        <v>45371.49240202546</v>
      </c>
      <c r="B8419" t="n">
        <v>-3.0047183334</v>
      </c>
      <c r="C8419" t="n">
        <v>-0.1163381176959211</v>
      </c>
      <c r="D8419" t="n">
        <v>-1.30484342905</v>
      </c>
      <c r="E8419" t="n">
        <v>-0.6827937896589763</v>
      </c>
      <c r="F8419" t="n">
        <v>-11.1330386391</v>
      </c>
      <c r="G8419" t="n">
        <v>-11.4498922320984</v>
      </c>
    </row>
    <row r="8420">
      <c r="A8420" s="3" t="n">
        <v>45371.49240259259</v>
      </c>
      <c r="B8420" t="n">
        <v>1.95606382895</v>
      </c>
      <c r="C8420" t="n">
        <v>0.6990461746871814</v>
      </c>
      <c r="D8420" t="n">
        <v>0.7278397563499999</v>
      </c>
      <c r="E8420" t="n">
        <v>-0.4706257739427753</v>
      </c>
      <c r="F8420" t="n">
        <v>-12.1242359812</v>
      </c>
      <c r="G8420" t="n">
        <v>-11.61314396897556</v>
      </c>
    </row>
    <row r="8421">
      <c r="A8421" s="3" t="n">
        <v>45371.49240314815</v>
      </c>
      <c r="B8421" t="n">
        <v>0.97204495465</v>
      </c>
      <c r="C8421" t="n">
        <v>0.7411369565482538</v>
      </c>
      <c r="D8421" t="n">
        <v>-0.1747741163</v>
      </c>
      <c r="E8421" t="n">
        <v>0.02036994362470873</v>
      </c>
      <c r="F8421" t="n">
        <v>-13.8289063374</v>
      </c>
      <c r="G8421" t="n">
        <v>-11.610742711285</v>
      </c>
    </row>
    <row r="8422">
      <c r="A8422" s="3" t="n">
        <v>45371.49240371528</v>
      </c>
      <c r="B8422" t="n">
        <v>0.8523351781</v>
      </c>
      <c r="C8422" t="n">
        <v>1.003789240715271</v>
      </c>
      <c r="D8422" t="n">
        <v>0.4955986710499999</v>
      </c>
      <c r="E8422" t="n">
        <v>-0.2540977079209797</v>
      </c>
      <c r="F8422" t="n">
        <v>-10.0867671506</v>
      </c>
      <c r="G8422" t="n">
        <v>-11.79127239390271</v>
      </c>
    </row>
    <row r="8423">
      <c r="A8423" s="3" t="n">
        <v>45371.49240428241</v>
      </c>
      <c r="B8423" t="n">
        <v>2.84431095935</v>
      </c>
      <c r="C8423" t="n">
        <v>0.9419353845632894</v>
      </c>
      <c r="D8423" t="n">
        <v>-0.48842020325</v>
      </c>
      <c r="E8423" t="n">
        <v>-0.4295104222965048</v>
      </c>
      <c r="F8423" t="n">
        <v>-12.10986923895</v>
      </c>
      <c r="G8423" t="n">
        <v>-11.78428573869047</v>
      </c>
    </row>
    <row r="8424">
      <c r="A8424" s="3" t="n">
        <v>45371.49240484954</v>
      </c>
      <c r="B8424" t="n">
        <v>-0.6584086743500001</v>
      </c>
      <c r="C8424" t="n">
        <v>1.343402353914339</v>
      </c>
      <c r="D8424" t="n">
        <v>-0.8858543077999999</v>
      </c>
      <c r="E8424" t="n">
        <v>-0.3027784900040801</v>
      </c>
      <c r="F8424" t="n">
        <v>-10.74517582495</v>
      </c>
      <c r="G8424" t="n">
        <v>-11.39885904270015</v>
      </c>
    </row>
    <row r="8425">
      <c r="A8425" s="3" t="n">
        <v>45371.49240542824</v>
      </c>
      <c r="B8425" t="n">
        <v>-0.06703825939999999</v>
      </c>
      <c r="C8425" t="n">
        <v>0.7396399908561793</v>
      </c>
      <c r="D8425" t="n">
        <v>-0.19153368115</v>
      </c>
      <c r="E8425" t="n">
        <v>-0.3849354033987191</v>
      </c>
      <c r="F8425" t="n">
        <v>-11.1090907998</v>
      </c>
      <c r="G8425" t="n">
        <v>-10.93604818585644</v>
      </c>
    </row>
    <row r="8426">
      <c r="A8426" s="3" t="n">
        <v>45371.49240597223</v>
      </c>
      <c r="B8426" t="n">
        <v>1.57298666</v>
      </c>
      <c r="C8426" t="n">
        <v>0.4406892946574603</v>
      </c>
      <c r="D8426" t="n">
        <v>-2.116471203</v>
      </c>
      <c r="E8426" t="n">
        <v>-0.05295588714067606</v>
      </c>
      <c r="F8426" t="n">
        <v>-11.0276956048</v>
      </c>
      <c r="G8426" t="n">
        <v>-10.52579868708033</v>
      </c>
    </row>
    <row r="8427">
      <c r="A8427" s="3" t="n">
        <v>45371.49240653935</v>
      </c>
      <c r="B8427" t="n">
        <v>1.23541234705</v>
      </c>
      <c r="C8427" t="n">
        <v>0.2904136073355485</v>
      </c>
      <c r="D8427" t="n">
        <v>0.9983856165499999</v>
      </c>
      <c r="E8427" t="n">
        <v>-0.2228992339350823</v>
      </c>
      <c r="F8427" t="n">
        <v>-11.14501255875</v>
      </c>
      <c r="G8427" t="n">
        <v>-10.92636211879059</v>
      </c>
    </row>
    <row r="8428">
      <c r="A8428" s="3" t="n">
        <v>45371.49240710648</v>
      </c>
      <c r="B8428" t="n">
        <v>-0.29687671545</v>
      </c>
      <c r="C8428" t="n">
        <v>0.09664558727890457</v>
      </c>
      <c r="D8428" t="n">
        <v>1.65199883905</v>
      </c>
      <c r="E8428" t="n">
        <v>0.03086294482808861</v>
      </c>
      <c r="F8428" t="n">
        <v>-9.801864354799999</v>
      </c>
      <c r="G8428" t="n">
        <v>-10.6172262450456</v>
      </c>
    </row>
    <row r="8429">
      <c r="A8429" s="3" t="n">
        <v>45371.49240822917</v>
      </c>
      <c r="B8429" t="n">
        <v>-0.39025563675</v>
      </c>
      <c r="C8429" t="n">
        <v>0.6044739052365984</v>
      </c>
      <c r="D8429" t="n">
        <v>-0.3687104267</v>
      </c>
      <c r="E8429" t="n">
        <v>0.05586405034114239</v>
      </c>
      <c r="F8429" t="n">
        <v>-10.2471843313</v>
      </c>
      <c r="G8429" t="n">
        <v>-10.57941525440352</v>
      </c>
    </row>
    <row r="8430">
      <c r="A8430" s="3" t="n">
        <v>45371.49240879629</v>
      </c>
      <c r="B8430" t="n">
        <v>-0.15801455145</v>
      </c>
      <c r="C8430" t="n">
        <v>0.4260585729338006</v>
      </c>
      <c r="D8430" t="n">
        <v>-0.15322890625</v>
      </c>
      <c r="E8430" t="n">
        <v>-0.1702191902572265</v>
      </c>
      <c r="F8430" t="n">
        <v>-10.7212377923</v>
      </c>
      <c r="G8430" t="n">
        <v>-10.31039433970819</v>
      </c>
    </row>
    <row r="8431">
      <c r="A8431" s="3" t="n">
        <v>45371.49240936343</v>
      </c>
      <c r="B8431" t="n">
        <v>1.7334038407</v>
      </c>
      <c r="C8431" t="n">
        <v>0.6921324635778575</v>
      </c>
      <c r="D8431" t="n">
        <v>-2.0374688306</v>
      </c>
      <c r="E8431" t="n">
        <v>-0.4871365150509337</v>
      </c>
      <c r="F8431" t="n">
        <v>-11.83693055615</v>
      </c>
      <c r="G8431" t="n">
        <v>-10.43587911300131</v>
      </c>
    </row>
    <row r="8432">
      <c r="A8432" s="3" t="n">
        <v>45371.49240991898</v>
      </c>
      <c r="B8432" t="n">
        <v>0.9888045194999999</v>
      </c>
      <c r="C8432" t="n">
        <v>1.470453059480074</v>
      </c>
      <c r="D8432" t="n">
        <v>0.5698153982499999</v>
      </c>
      <c r="E8432" t="n">
        <v>-1.077343413268185</v>
      </c>
      <c r="F8432" t="n">
        <v>-9.0189602587</v>
      </c>
      <c r="G8432" t="n">
        <v>-10.41785755345073</v>
      </c>
    </row>
    <row r="8433">
      <c r="A8433" s="3" t="n">
        <v>45371.49241048611</v>
      </c>
      <c r="B8433" t="n">
        <v>2.0733807829</v>
      </c>
      <c r="C8433" t="n">
        <v>1.925160605993013</v>
      </c>
      <c r="D8433" t="n">
        <v>-1.47961754535</v>
      </c>
      <c r="E8433" t="n">
        <v>-0.9343767890643383</v>
      </c>
      <c r="F8433" t="n">
        <v>-10.1873245397</v>
      </c>
      <c r="G8433" t="n">
        <v>-10.42188086305434</v>
      </c>
    </row>
    <row r="8434">
      <c r="A8434" s="3" t="n">
        <v>45371.49241104167</v>
      </c>
      <c r="B8434" t="n">
        <v>0.751777789</v>
      </c>
      <c r="C8434" t="n">
        <v>1.929502757447908</v>
      </c>
      <c r="D8434" t="n">
        <v>-1.4939842876</v>
      </c>
      <c r="E8434" t="n">
        <v>-0.5851236703372976</v>
      </c>
      <c r="F8434" t="n">
        <v>-10.2783106384</v>
      </c>
      <c r="G8434" t="n">
        <v>-10.2832907707287</v>
      </c>
    </row>
    <row r="8435">
      <c r="A8435" s="3" t="n">
        <v>45371.49241162037</v>
      </c>
      <c r="B8435" t="n">
        <v>3.6846722178</v>
      </c>
      <c r="C8435" t="n">
        <v>1.283055818728209</v>
      </c>
      <c r="D8435" t="n">
        <v>-1.00556408435</v>
      </c>
      <c r="E8435" t="n">
        <v>-0.7340821576911444</v>
      </c>
      <c r="F8435" t="n">
        <v>-11.53286556625</v>
      </c>
      <c r="G8435" t="n">
        <v>-9.960403116268211</v>
      </c>
    </row>
    <row r="8436">
      <c r="A8436" s="3" t="n">
        <v>45371.49241217592</v>
      </c>
      <c r="B8436" t="n">
        <v>1.41497210855</v>
      </c>
      <c r="C8436" t="n">
        <v>0.1604651395617721</v>
      </c>
      <c r="D8436" t="n">
        <v>0.5051797681</v>
      </c>
      <c r="E8436" t="n">
        <v>-0.7028611215524497</v>
      </c>
      <c r="F8436" t="n">
        <v>-9.31344415155</v>
      </c>
      <c r="G8436" t="n">
        <v>-10.21508238825131</v>
      </c>
    </row>
    <row r="8437">
      <c r="A8437" s="3" t="n">
        <v>45371.49241274306</v>
      </c>
      <c r="B8437" t="n">
        <v>-1.98719013605</v>
      </c>
      <c r="C8437" t="n">
        <v>-0.5794267610449899</v>
      </c>
      <c r="D8437" t="n">
        <v>0.7445993211999999</v>
      </c>
      <c r="E8437" t="n">
        <v>-0.7841840353699324</v>
      </c>
      <c r="F8437" t="n">
        <v>-10.0436767305</v>
      </c>
      <c r="G8437" t="n">
        <v>-10.75770575193791</v>
      </c>
    </row>
    <row r="8438">
      <c r="A8438" s="3" t="n">
        <v>45371.49241331019</v>
      </c>
      <c r="B8438" t="n">
        <v>-2.13083794525</v>
      </c>
      <c r="C8438" t="n">
        <v>-1.717229451685319</v>
      </c>
      <c r="D8438" t="n">
        <v>-1.6400249194</v>
      </c>
      <c r="E8438" t="n">
        <v>-0.2790971675627048</v>
      </c>
      <c r="F8438" t="n">
        <v>-10.56800888605</v>
      </c>
      <c r="G8438" t="n">
        <v>-10.61388146875656</v>
      </c>
    </row>
    <row r="8439">
      <c r="A8439" s="3" t="n">
        <v>45371.49241387731</v>
      </c>
      <c r="B8439" t="n">
        <v>-3.58412463535</v>
      </c>
      <c r="C8439" t="n">
        <v>-2.124315197159214</v>
      </c>
      <c r="D8439" t="n">
        <v>-2.1188640256</v>
      </c>
      <c r="E8439" t="n">
        <v>-0.2526214756357816</v>
      </c>
      <c r="F8439" t="n">
        <v>-10.50336344925</v>
      </c>
      <c r="G8439" t="n">
        <v>-10.93833718140679</v>
      </c>
    </row>
    <row r="8440">
      <c r="A8440" s="3" t="n">
        <v>45371.49241443287</v>
      </c>
      <c r="B8440" t="n">
        <v>-2.659955746</v>
      </c>
      <c r="C8440" t="n">
        <v>-2.595241342619472</v>
      </c>
      <c r="D8440" t="n">
        <v>0.35195086185</v>
      </c>
      <c r="E8440" t="n">
        <v>-0.2919386671368307</v>
      </c>
      <c r="F8440" t="n">
        <v>-13.1106476781</v>
      </c>
      <c r="G8440" t="n">
        <v>-10.97824732091332</v>
      </c>
    </row>
    <row r="8441">
      <c r="A8441" s="3" t="n">
        <v>45371.492415</v>
      </c>
      <c r="B8441" t="n">
        <v>-1.0941475538</v>
      </c>
      <c r="C8441" t="n">
        <v>-2.203893235915741</v>
      </c>
      <c r="D8441" t="n">
        <v>0.87867584</v>
      </c>
      <c r="E8441" t="n">
        <v>-0.404170861632169</v>
      </c>
      <c r="F8441" t="n">
        <v>-10.57997299905</v>
      </c>
      <c r="G8441" t="n">
        <v>-11.49278818792905</v>
      </c>
    </row>
    <row r="8442">
      <c r="A8442" s="3" t="n">
        <v>45371.49241556713</v>
      </c>
      <c r="B8442" t="n">
        <v>-2.5617911795</v>
      </c>
      <c r="C8442" t="n">
        <v>-1.752878636055832</v>
      </c>
      <c r="D8442" t="n">
        <v>0.4333460568499999</v>
      </c>
      <c r="E8442" t="n">
        <v>-0.2299927793463876</v>
      </c>
      <c r="F8442" t="n">
        <v>-10.01973869785</v>
      </c>
      <c r="G8442" t="n">
        <v>-11.06088247422555</v>
      </c>
    </row>
    <row r="8443">
      <c r="A8443" s="3" t="n">
        <v>45371.49241613426</v>
      </c>
      <c r="B8443" t="n">
        <v>0.4501056217</v>
      </c>
      <c r="C8443" t="n">
        <v>-1.524704384512359</v>
      </c>
      <c r="D8443" t="n">
        <v>-1.2330097178</v>
      </c>
      <c r="E8443" t="n">
        <v>0.2224770450799542</v>
      </c>
      <c r="F8443" t="n">
        <v>-12.48097248825</v>
      </c>
      <c r="G8443" t="n">
        <v>-10.77265099510061</v>
      </c>
    </row>
    <row r="8444">
      <c r="A8444" s="3" t="n">
        <v>45371.49241668981</v>
      </c>
      <c r="B8444" t="n">
        <v>-1.75016340555</v>
      </c>
      <c r="C8444" t="n">
        <v>-1.062227502392427</v>
      </c>
      <c r="D8444" t="n">
        <v>-0.04069759749999999</v>
      </c>
      <c r="E8444" t="n">
        <v>-0.02093388314801864</v>
      </c>
      <c r="F8444" t="n">
        <v>-9.751585660249999</v>
      </c>
      <c r="G8444" t="n">
        <v>-10.59321913151844</v>
      </c>
    </row>
    <row r="8445">
      <c r="A8445" s="3" t="n">
        <v>45371.49241725694</v>
      </c>
      <c r="B8445" t="n">
        <v>-1.20667886255</v>
      </c>
      <c r="C8445" t="n">
        <v>-0.6410775806811206</v>
      </c>
      <c r="D8445" t="n">
        <v>-0.3327984744</v>
      </c>
      <c r="E8445" t="n">
        <v>-0.5245595601052463</v>
      </c>
      <c r="F8445" t="n">
        <v>-11.0061405881</v>
      </c>
      <c r="G8445" t="n">
        <v>-10.24480456137404</v>
      </c>
    </row>
    <row r="8446">
      <c r="A8446" s="3" t="n">
        <v>45371.49241782408</v>
      </c>
      <c r="B8446" t="n">
        <v>-1.58974622485</v>
      </c>
      <c r="C8446" t="n">
        <v>-0.6720350259546638</v>
      </c>
      <c r="D8446" t="n">
        <v>-0.0598597916</v>
      </c>
      <c r="E8446" t="n">
        <v>-1.103125804757229</v>
      </c>
      <c r="F8446" t="n">
        <v>-8.008600722499999</v>
      </c>
      <c r="G8446" t="n">
        <v>-10.37362188121786</v>
      </c>
    </row>
    <row r="8447">
      <c r="A8447" s="3" t="n">
        <v>45371.4924183912</v>
      </c>
      <c r="B8447" t="n">
        <v>-0.1987219556</v>
      </c>
      <c r="C8447" t="n">
        <v>-0.4422751831199312</v>
      </c>
      <c r="D8447" t="n">
        <v>-0.5841821404999999</v>
      </c>
      <c r="E8447" t="n">
        <v>-0.8756042326328696</v>
      </c>
      <c r="F8447" t="n">
        <v>-11.4801940491</v>
      </c>
      <c r="G8447" t="n">
        <v>-10.08964897985923</v>
      </c>
    </row>
    <row r="8448">
      <c r="A8448" s="3" t="n">
        <v>45371.49241894676</v>
      </c>
      <c r="B8448" t="n">
        <v>0.8020564835499999</v>
      </c>
      <c r="C8448" t="n">
        <v>-0.5217846667637542</v>
      </c>
      <c r="D8448" t="n">
        <v>-2.4157505477</v>
      </c>
      <c r="E8448" t="n">
        <v>-0.4396368056614232</v>
      </c>
      <c r="F8448" t="n">
        <v>-10.7284162601</v>
      </c>
      <c r="G8448" t="n">
        <v>-9.813663537777298</v>
      </c>
    </row>
    <row r="8449">
      <c r="A8449" s="3" t="n">
        <v>45371.49241951389</v>
      </c>
      <c r="B8449" t="n">
        <v>0.14844326105</v>
      </c>
      <c r="C8449" t="n">
        <v>-0.4338632033370641</v>
      </c>
      <c r="D8449" t="n">
        <v>-0.8260043228499999</v>
      </c>
      <c r="E8449" t="n">
        <v>-0.6244415476180669</v>
      </c>
      <c r="F8449" t="n">
        <v>-9.648635448549999</v>
      </c>
      <c r="G8449" t="n">
        <v>-10.0987250458639</v>
      </c>
    </row>
    <row r="8450">
      <c r="A8450" s="3" t="n">
        <v>45371.4924200926</v>
      </c>
      <c r="B8450" t="n">
        <v>-2.382231418</v>
      </c>
      <c r="C8450" t="n">
        <v>-0.9065086899933591</v>
      </c>
      <c r="D8450" t="n">
        <v>-1.0510571337</v>
      </c>
      <c r="E8450" t="n">
        <v>-0.5776324184068781</v>
      </c>
      <c r="F8450" t="n">
        <v>-9.797068902949999</v>
      </c>
      <c r="G8450" t="n">
        <v>-10.09277090059851</v>
      </c>
    </row>
    <row r="8451">
      <c r="A8451" s="3" t="n">
        <v>45371.49242064814</v>
      </c>
      <c r="B8451" t="n">
        <v>-0.4285604116499999</v>
      </c>
      <c r="C8451" t="n">
        <v>-1.30762387720723</v>
      </c>
      <c r="D8451" t="n">
        <v>2.60010576105</v>
      </c>
      <c r="E8451" t="n">
        <v>-0.6067922521589761</v>
      </c>
      <c r="F8451" t="n">
        <v>-9.323025248599999</v>
      </c>
      <c r="G8451" t="n">
        <v>-10.22846496802473</v>
      </c>
    </row>
    <row r="8452">
      <c r="A8452" s="3" t="n">
        <v>45371.4924212037</v>
      </c>
      <c r="B8452" t="n">
        <v>-1.5705938374</v>
      </c>
      <c r="C8452" t="n">
        <v>-1.760942742645926</v>
      </c>
      <c r="D8452" t="n">
        <v>-0.4333460568499999</v>
      </c>
      <c r="E8452" t="n">
        <v>-0.2148078104527977</v>
      </c>
      <c r="F8452" t="n">
        <v>-10.77869495465</v>
      </c>
      <c r="G8452" t="n">
        <v>-9.755970238610281</v>
      </c>
    </row>
    <row r="8453">
      <c r="A8453" s="3" t="n">
        <v>45371.49242232639</v>
      </c>
      <c r="B8453" t="n">
        <v>-2.80839900705</v>
      </c>
      <c r="C8453" t="n">
        <v>-1.900527535596509</v>
      </c>
      <c r="D8453" t="n">
        <v>-2.26730728665</v>
      </c>
      <c r="E8453" t="n">
        <v>-0.0290977021094404</v>
      </c>
      <c r="F8453" t="n">
        <v>-10.50336344925</v>
      </c>
      <c r="G8453" t="n">
        <v>-9.872337204773103</v>
      </c>
    </row>
    <row r="8454">
      <c r="A8454" s="3" t="n">
        <v>45371.49242236111</v>
      </c>
      <c r="B8454" t="n">
        <v>-2.46842206485</v>
      </c>
      <c r="C8454" t="n">
        <v>-1.465614906412825</v>
      </c>
      <c r="D8454" t="n">
        <v>-0.0383047749</v>
      </c>
      <c r="E8454" t="n">
        <v>-0.2220241332933572</v>
      </c>
      <c r="F8454" t="n">
        <v>-9.864107162350001</v>
      </c>
      <c r="G8454" t="n">
        <v>-10.35855520932602</v>
      </c>
    </row>
    <row r="8455">
      <c r="A8455" s="3" t="n">
        <v>45371.4924229051</v>
      </c>
      <c r="B8455" t="n">
        <v>-0.6967134492499999</v>
      </c>
      <c r="C8455" t="n">
        <v>-1.346730008569701</v>
      </c>
      <c r="D8455" t="n">
        <v>-0.21308869785</v>
      </c>
      <c r="E8455" t="n">
        <v>-0.09053346122529157</v>
      </c>
      <c r="F8455" t="n">
        <v>-9.768345225099999</v>
      </c>
      <c r="G8455" t="n">
        <v>-10.5322545716484</v>
      </c>
    </row>
    <row r="8456">
      <c r="A8456" s="3" t="n">
        <v>45371.49242402778</v>
      </c>
      <c r="B8456" t="n">
        <v>-0.4692678157999999</v>
      </c>
      <c r="C8456" t="n">
        <v>-0.9722026154076949</v>
      </c>
      <c r="D8456" t="n">
        <v>1.1276666835</v>
      </c>
      <c r="E8456" t="n">
        <v>-0.2586308947466208</v>
      </c>
      <c r="F8456" t="n">
        <v>-10.26633671875</v>
      </c>
      <c r="G8456" t="n">
        <v>-11.04009239908488</v>
      </c>
    </row>
    <row r="8457">
      <c r="A8457" s="3" t="n">
        <v>45371.49242405093</v>
      </c>
      <c r="B8457" t="n">
        <v>-0.1364693414</v>
      </c>
      <c r="C8457" t="n">
        <v>-0.5726554406649199</v>
      </c>
      <c r="D8457" t="n">
        <v>-0.8307899680499999</v>
      </c>
      <c r="E8457" t="n">
        <v>0.04961709999452227</v>
      </c>
      <c r="F8457" t="n">
        <v>-11.83453773355</v>
      </c>
      <c r="G8457" t="n">
        <v>-10.78141930602614</v>
      </c>
    </row>
    <row r="8458">
      <c r="A8458" s="3" t="n">
        <v>45371.49242515046</v>
      </c>
      <c r="B8458" t="n">
        <v>-0.16040737405</v>
      </c>
      <c r="C8458" t="n">
        <v>-0.2669227030631707</v>
      </c>
      <c r="D8458" t="n">
        <v>0.3112434577</v>
      </c>
      <c r="E8458" t="n">
        <v>0.1986776313707466</v>
      </c>
      <c r="F8458" t="n">
        <v>-12.24394575775</v>
      </c>
      <c r="G8458" t="n">
        <v>-11.07803249918896</v>
      </c>
    </row>
    <row r="8459">
      <c r="A8459" s="3" t="n">
        <v>45371.49242518518</v>
      </c>
      <c r="B8459" t="n">
        <v>-2.20026902725</v>
      </c>
      <c r="C8459" t="n">
        <v>-0.7255371823611908</v>
      </c>
      <c r="D8459" t="n">
        <v>0.8978282274499999</v>
      </c>
      <c r="E8459" t="n">
        <v>-0.1441723621080424</v>
      </c>
      <c r="F8459" t="n">
        <v>-10.30464149365</v>
      </c>
      <c r="G8459" t="n">
        <v>-11.08832314965621</v>
      </c>
    </row>
    <row r="8460">
      <c r="A8460" s="3" t="n">
        <v>45371.4924257176</v>
      </c>
      <c r="B8460" t="n">
        <v>1.4365173186</v>
      </c>
      <c r="C8460" t="n">
        <v>-0.8505160788139884</v>
      </c>
      <c r="D8460" t="n">
        <v>-1.06781669855</v>
      </c>
      <c r="E8460" t="n">
        <v>-0.03288286327552449</v>
      </c>
      <c r="F8460" t="n">
        <v>-11.6741303595</v>
      </c>
      <c r="G8460" t="n">
        <v>-10.91013033001332</v>
      </c>
    </row>
    <row r="8461">
      <c r="A8461" s="3" t="n">
        <v>45371.49242628472</v>
      </c>
      <c r="B8461" t="n">
        <v>-2.2840668515</v>
      </c>
      <c r="C8461" t="n">
        <v>-1.144248814277043</v>
      </c>
      <c r="D8461" t="n">
        <v>-0.6919278040499999</v>
      </c>
      <c r="E8461" t="n">
        <v>-0.09346361509545481</v>
      </c>
      <c r="F8461" t="n">
        <v>-8.322246809449998</v>
      </c>
      <c r="G8461" t="n">
        <v>-10.44642571931949</v>
      </c>
    </row>
    <row r="8462">
      <c r="A8462" s="3" t="n">
        <v>45371.49242685185</v>
      </c>
      <c r="B8462" t="n">
        <v>-1.4987699328</v>
      </c>
      <c r="C8462" t="n">
        <v>-1.148614396539048</v>
      </c>
      <c r="D8462" t="n">
        <v>0.3663176041</v>
      </c>
      <c r="E8462" t="n">
        <v>0.135073299623427</v>
      </c>
      <c r="F8462" t="n">
        <v>-12.0284642373</v>
      </c>
      <c r="G8462" t="n">
        <v>-10.02755176334385</v>
      </c>
    </row>
    <row r="8463">
      <c r="A8463" s="3" t="n">
        <v>45371.49242741898</v>
      </c>
      <c r="B8463" t="n">
        <v>-2.64080335855</v>
      </c>
      <c r="C8463" t="n">
        <v>-1.462165365841846</v>
      </c>
      <c r="D8463" t="n">
        <v>-0.08379782425</v>
      </c>
      <c r="E8463" t="n">
        <v>-0.1786229864020983</v>
      </c>
      <c r="F8463" t="n">
        <v>-9.047683936549999</v>
      </c>
      <c r="G8463" t="n">
        <v>-9.814020554699676</v>
      </c>
    </row>
    <row r="8464">
      <c r="A8464" s="3" t="n">
        <v>45371.49242797454</v>
      </c>
      <c r="B8464" t="n">
        <v>0.7733229990499999</v>
      </c>
      <c r="C8464" t="n">
        <v>-1.494020931096391</v>
      </c>
      <c r="D8464" t="n">
        <v>1.04386885925</v>
      </c>
      <c r="E8464" t="n">
        <v>-0.461110351730654</v>
      </c>
      <c r="F8464" t="n">
        <v>-9.871295436799999</v>
      </c>
      <c r="G8464" t="n">
        <v>-9.993892391691052</v>
      </c>
    </row>
    <row r="8465">
      <c r="A8465" s="3" t="n">
        <v>45371.49242855324</v>
      </c>
      <c r="B8465" t="n">
        <v>-2.57855074435</v>
      </c>
      <c r="C8465" t="n">
        <v>-1.74664558417821</v>
      </c>
      <c r="D8465" t="n">
        <v>-0.8307899680499999</v>
      </c>
      <c r="E8465" t="n">
        <v>-0.2645845142475531</v>
      </c>
      <c r="F8465" t="n">
        <v>-9.622294786649999</v>
      </c>
      <c r="G8465" t="n">
        <v>-9.926157585829165</v>
      </c>
    </row>
    <row r="8466">
      <c r="A8466" s="3" t="n">
        <v>45371.4924291088</v>
      </c>
      <c r="B8466" t="n">
        <v>-0.8954354048499999</v>
      </c>
      <c r="C8466" t="n">
        <v>-1.357819866722964</v>
      </c>
      <c r="D8466" t="n">
        <v>-0.56024410785</v>
      </c>
      <c r="E8466" t="n">
        <v>-0.2137977712214458</v>
      </c>
      <c r="F8466" t="n">
        <v>-10.61349212875</v>
      </c>
      <c r="G8466" t="n">
        <v>-10.4568344839139</v>
      </c>
    </row>
    <row r="8467">
      <c r="A8467" s="3" t="n">
        <v>45371.49242967593</v>
      </c>
      <c r="B8467" t="n">
        <v>-3.2417450639</v>
      </c>
      <c r="C8467" t="n">
        <v>-1.705894358704084</v>
      </c>
      <c r="D8467" t="n">
        <v>-1.7094560014</v>
      </c>
      <c r="E8467" t="n">
        <v>-0.2101928558251754</v>
      </c>
      <c r="F8467" t="n">
        <v>-10.30224867105</v>
      </c>
      <c r="G8467" t="n">
        <v>-10.18567681676611</v>
      </c>
    </row>
    <row r="8468">
      <c r="A8468" s="3" t="n">
        <v>45371.49243079861</v>
      </c>
      <c r="B8468" t="n">
        <v>-0.6560158517499999</v>
      </c>
      <c r="C8468" t="n">
        <v>-1.631969842242895</v>
      </c>
      <c r="D8468" t="n">
        <v>-0.2106860686</v>
      </c>
      <c r="E8468" t="n">
        <v>-0.1717277456265738</v>
      </c>
      <c r="F8468" t="n">
        <v>-11.0588219119</v>
      </c>
      <c r="G8468" t="n">
        <v>-10.82582722326542</v>
      </c>
    </row>
    <row r="8469">
      <c r="A8469" s="3" t="n">
        <v>45371.49243135416</v>
      </c>
      <c r="B8469" t="n">
        <v>-1.41018646335</v>
      </c>
      <c r="C8469" t="n">
        <v>-1.964697224145227</v>
      </c>
      <c r="D8469" t="n">
        <v>1.41736493115</v>
      </c>
      <c r="E8469" t="n">
        <v>-0.4432656319106073</v>
      </c>
      <c r="F8469" t="n">
        <v>-10.4123871572</v>
      </c>
      <c r="G8469" t="n">
        <v>-10.66994089774001</v>
      </c>
    </row>
    <row r="8470">
      <c r="A8470" s="3" t="n">
        <v>45371.49243193287</v>
      </c>
      <c r="B8470" t="n">
        <v>-2.1140783804</v>
      </c>
      <c r="C8470" t="n">
        <v>-1.656604901400587</v>
      </c>
      <c r="D8470" t="n">
        <v>0.2298482627</v>
      </c>
      <c r="E8470" t="n">
        <v>-0.3038553698988353</v>
      </c>
      <c r="F8470" t="n">
        <v>-11.6142705679</v>
      </c>
      <c r="G8470" t="n">
        <v>-10.85970211262497</v>
      </c>
    </row>
    <row r="8471">
      <c r="A8471" s="3" t="n">
        <v>45371.49243248843</v>
      </c>
      <c r="B8471" t="n">
        <v>-2.9592350907</v>
      </c>
      <c r="C8471" t="n">
        <v>-1.861897678249772</v>
      </c>
      <c r="D8471" t="n">
        <v>-0.6967134492499999</v>
      </c>
      <c r="E8471" t="n">
        <v>-0.4056465681529148</v>
      </c>
      <c r="F8471" t="n">
        <v>-9.607928044399999</v>
      </c>
      <c r="G8471" t="n">
        <v>-10.81439632685726</v>
      </c>
    </row>
    <row r="8472">
      <c r="A8472" s="3" t="n">
        <v>45371.49243305556</v>
      </c>
      <c r="B8472" t="n">
        <v>-0.49081302585</v>
      </c>
      <c r="C8472" t="n">
        <v>-2.049538713692197</v>
      </c>
      <c r="D8472" t="n">
        <v>-1.4006053663</v>
      </c>
      <c r="E8472" t="n">
        <v>-0.3011952075045462</v>
      </c>
      <c r="F8472" t="n">
        <v>-11.9542475101</v>
      </c>
      <c r="G8472" t="n">
        <v>-10.74458543718884</v>
      </c>
    </row>
    <row r="8473">
      <c r="A8473" s="3" t="n">
        <v>45371.49243362268</v>
      </c>
      <c r="B8473" t="n">
        <v>-2.8538920564</v>
      </c>
      <c r="C8473" t="n">
        <v>-2.716052870008749</v>
      </c>
      <c r="D8473" t="n">
        <v>-1.6615799361</v>
      </c>
      <c r="E8473" t="n">
        <v>-0.8323848859454569</v>
      </c>
      <c r="F8473" t="n">
        <v>-9.18176045535</v>
      </c>
      <c r="G8473" t="n">
        <v>-10.66361718578336</v>
      </c>
    </row>
    <row r="8474">
      <c r="A8474" s="3" t="n">
        <v>45371.49243417824</v>
      </c>
      <c r="B8474" t="n">
        <v>-2.2481548992</v>
      </c>
      <c r="C8474" t="n">
        <v>-3.018269797859216</v>
      </c>
      <c r="D8474" t="n">
        <v>0.15562172885</v>
      </c>
      <c r="E8474" t="n">
        <v>-0.9356038318585108</v>
      </c>
      <c r="F8474" t="n">
        <v>-12.06917164145</v>
      </c>
      <c r="G8474" t="n">
        <v>-10.56393187989432</v>
      </c>
    </row>
    <row r="8475">
      <c r="A8475" s="3" t="n">
        <v>45371.49243474537</v>
      </c>
      <c r="B8475" t="n">
        <v>-3.5362387634</v>
      </c>
      <c r="C8475" t="n">
        <v>-2.785469162026115</v>
      </c>
      <c r="D8475" t="n">
        <v>-0.6081299797999999</v>
      </c>
      <c r="E8475" t="n">
        <v>-0.6032067671881135</v>
      </c>
      <c r="F8475" t="n">
        <v>-9.986219568149998</v>
      </c>
      <c r="G8475" t="n">
        <v>-10.52435868682369</v>
      </c>
    </row>
    <row r="8476">
      <c r="A8476" s="3" t="n">
        <v>45371.49243586806</v>
      </c>
      <c r="B8476" t="n">
        <v>-3.72777244455</v>
      </c>
      <c r="C8476" t="n">
        <v>-2.71381542223404</v>
      </c>
      <c r="D8476" t="n">
        <v>-0.1747741163</v>
      </c>
      <c r="E8476" t="n">
        <v>-0.7474720753075779</v>
      </c>
      <c r="F8476" t="n">
        <v>-10.15620803925</v>
      </c>
      <c r="G8476" t="n">
        <v>-10.47774233029187</v>
      </c>
    </row>
    <row r="8477">
      <c r="A8477" s="3" t="n">
        <v>45371.49243590278</v>
      </c>
      <c r="B8477" t="n">
        <v>-2.6144725033</v>
      </c>
      <c r="C8477" t="n">
        <v>-2.106542187038584</v>
      </c>
      <c r="D8477" t="n">
        <v>-2.035076008</v>
      </c>
      <c r="E8477" t="n">
        <v>-1.112964800700702</v>
      </c>
      <c r="F8477" t="n">
        <v>-10.68292321075</v>
      </c>
      <c r="G8477" t="n">
        <v>-10.19628715487963</v>
      </c>
    </row>
    <row r="8478">
      <c r="A8478" s="3" t="n">
        <v>45371.49243644676</v>
      </c>
      <c r="B8478" t="n">
        <v>-1.0199308266</v>
      </c>
      <c r="C8478" t="n">
        <v>-1.107149251516786</v>
      </c>
      <c r="D8478" t="n">
        <v>0.52911780075</v>
      </c>
      <c r="E8478" t="n">
        <v>-1.147961991431822</v>
      </c>
      <c r="F8478" t="n">
        <v>-10.05804347275</v>
      </c>
      <c r="G8478" t="n">
        <v>-10.45107187692439</v>
      </c>
    </row>
    <row r="8479">
      <c r="A8479" s="3" t="n">
        <v>45371.49243700231</v>
      </c>
      <c r="B8479" t="n">
        <v>1.2282240726</v>
      </c>
      <c r="C8479" t="n">
        <v>0.10997570490373</v>
      </c>
      <c r="D8479" t="n">
        <v>-1.34793384915</v>
      </c>
      <c r="E8479" t="n">
        <v>-0.8400856664397459</v>
      </c>
      <c r="F8479" t="n">
        <v>-10.8600999563</v>
      </c>
      <c r="G8479" t="n">
        <v>-10.3148859911421</v>
      </c>
    </row>
    <row r="8480">
      <c r="A8480" s="3" t="n">
        <v>45371.49243756945</v>
      </c>
      <c r="B8480" t="n">
        <v>-0.138862164</v>
      </c>
      <c r="C8480" t="n">
        <v>0.8702501217634058</v>
      </c>
      <c r="D8480" t="n">
        <v>-3.25132616095</v>
      </c>
      <c r="E8480" t="n">
        <v>-0.4233272951825186</v>
      </c>
      <c r="F8480" t="n">
        <v>-9.61272349625</v>
      </c>
      <c r="G8480" t="n">
        <v>-10.70733996336343</v>
      </c>
    </row>
    <row r="8481">
      <c r="A8481" s="3" t="n">
        <v>45371.49243813657</v>
      </c>
      <c r="B8481" t="n">
        <v>3.32315006555</v>
      </c>
      <c r="C8481" t="n">
        <v>1.318535981256997</v>
      </c>
      <c r="D8481" t="n">
        <v>-0.52433215555</v>
      </c>
      <c r="E8481" t="n">
        <v>-0.3714468706585091</v>
      </c>
      <c r="F8481" t="n">
        <v>-11.1665577688</v>
      </c>
      <c r="G8481" t="n">
        <v>-10.91170666327835</v>
      </c>
    </row>
    <row r="8482">
      <c r="A8482" s="3" t="n">
        <v>45371.4924387037</v>
      </c>
      <c r="B8482" t="n">
        <v>0.82839714545</v>
      </c>
      <c r="C8482" t="n">
        <v>1.60565190251096</v>
      </c>
      <c r="D8482" t="n">
        <v>2.3798385954</v>
      </c>
      <c r="E8482" t="n">
        <v>-0.3156372940864811</v>
      </c>
      <c r="F8482" t="n">
        <v>-11.65976361725</v>
      </c>
      <c r="G8482" t="n">
        <v>-11.14816965998896</v>
      </c>
    </row>
    <row r="8483">
      <c r="A8483" s="3" t="n">
        <v>45371.49243925926</v>
      </c>
      <c r="B8483" t="n">
        <v>2.26491446405</v>
      </c>
      <c r="C8483" t="n">
        <v>1.384419273311426</v>
      </c>
      <c r="D8483" t="n">
        <v>1.43891994785</v>
      </c>
      <c r="E8483" t="n">
        <v>-0.6401492863924261</v>
      </c>
      <c r="F8483" t="n">
        <v>-11.08515276715</v>
      </c>
      <c r="G8483" t="n">
        <v>-11.41014146779887</v>
      </c>
    </row>
    <row r="8484">
      <c r="A8484" s="3" t="n">
        <v>45371.49243982639</v>
      </c>
      <c r="B8484" t="n">
        <v>-1.2330097178</v>
      </c>
      <c r="C8484" t="n">
        <v>1.079786526381005</v>
      </c>
      <c r="D8484" t="n">
        <v>-1.8315684072</v>
      </c>
      <c r="E8484" t="n">
        <v>-0.2847141606582758</v>
      </c>
      <c r="F8484" t="n">
        <v>-11.5687873252</v>
      </c>
      <c r="G8484" t="n">
        <v>-11.14392114032521</v>
      </c>
    </row>
    <row r="8485">
      <c r="A8485" s="3" t="n">
        <v>45371.49244040509</v>
      </c>
      <c r="B8485" t="n">
        <v>1.40779364075</v>
      </c>
      <c r="C8485" t="n">
        <v>0.8281499904388135</v>
      </c>
      <c r="D8485" t="n">
        <v>-2.40856227325</v>
      </c>
      <c r="E8485" t="n">
        <v>-0.6038341870541973</v>
      </c>
      <c r="F8485" t="n">
        <v>-11.240774496</v>
      </c>
      <c r="G8485" t="n">
        <v>-11.10657901727789</v>
      </c>
    </row>
    <row r="8486">
      <c r="A8486" s="3" t="n">
        <v>45371.4924415162</v>
      </c>
      <c r="B8486" t="n">
        <v>1.47961754535</v>
      </c>
      <c r="C8486" t="n">
        <v>-0.01756156137354334</v>
      </c>
      <c r="D8486" t="n">
        <v>-1.2569575571</v>
      </c>
      <c r="E8486" t="n">
        <v>-1.117622273670982</v>
      </c>
      <c r="F8486" t="n">
        <v>-11.0300884274</v>
      </c>
      <c r="G8486" t="n">
        <v>-10.55147624570947</v>
      </c>
    </row>
    <row r="8487">
      <c r="A8487" s="3" t="n">
        <v>45371.49244208333</v>
      </c>
      <c r="B8487" t="n">
        <v>-0.7254469337499999</v>
      </c>
      <c r="C8487" t="n">
        <v>0.1328818905272732</v>
      </c>
      <c r="D8487" t="n">
        <v>-0.7014990944499999</v>
      </c>
      <c r="E8487" t="n">
        <v>-1.44925094502413</v>
      </c>
      <c r="F8487" t="n">
        <v>-10.09634824765</v>
      </c>
      <c r="G8487" t="n">
        <v>-10.4891093120301</v>
      </c>
    </row>
    <row r="8488">
      <c r="A8488" s="3" t="n">
        <v>45371.49244210648</v>
      </c>
      <c r="B8488" t="n">
        <v>0.009581097049999999</v>
      </c>
      <c r="C8488" t="n">
        <v>-0.2865663373861313</v>
      </c>
      <c r="D8488" t="n">
        <v>0.29209107025</v>
      </c>
      <c r="E8488" t="n">
        <v>-0.8363683517473217</v>
      </c>
      <c r="F8488" t="n">
        <v>-8.992619596799999</v>
      </c>
      <c r="G8488" t="n">
        <v>-10.35494999675854</v>
      </c>
    </row>
    <row r="8489">
      <c r="A8489" s="3" t="n">
        <v>45371.49244265047</v>
      </c>
      <c r="B8489" t="n">
        <v>-1.00795690695</v>
      </c>
      <c r="C8489" t="n">
        <v>-0.2047399240980192</v>
      </c>
      <c r="D8489" t="n">
        <v>-2.13562359045</v>
      </c>
      <c r="E8489" t="n">
        <v>0.2074141678358982</v>
      </c>
      <c r="F8489" t="n">
        <v>-11.1641649462</v>
      </c>
      <c r="G8489" t="n">
        <v>-10.42239448920551</v>
      </c>
    </row>
    <row r="8490">
      <c r="A8490" s="3" t="n">
        <v>45371.49244321759</v>
      </c>
      <c r="B8490" t="n">
        <v>-1.1204882157</v>
      </c>
      <c r="C8490" t="n">
        <v>-0.4563204318370642</v>
      </c>
      <c r="D8490" t="n">
        <v>1.3000479772</v>
      </c>
      <c r="E8490" t="n">
        <v>0.613060758848137</v>
      </c>
      <c r="F8490" t="n">
        <v>-9.976638471099999</v>
      </c>
      <c r="G8490" t="n">
        <v>-10.58658988183709</v>
      </c>
    </row>
    <row r="8491">
      <c r="A8491" s="3" t="n">
        <v>45371.49244377315</v>
      </c>
      <c r="B8491" t="n">
        <v>1.2545647345</v>
      </c>
      <c r="C8491" t="n">
        <v>-0.535032605118766</v>
      </c>
      <c r="D8491" t="n">
        <v>0.5961560601499999</v>
      </c>
      <c r="E8491" t="n">
        <v>0.5231803885097919</v>
      </c>
      <c r="F8491" t="n">
        <v>-12.1625407561</v>
      </c>
      <c r="G8491" t="n">
        <v>-10.80252010795807</v>
      </c>
    </row>
    <row r="8492">
      <c r="A8492" s="3" t="n">
        <v>45371.49244434028</v>
      </c>
      <c r="B8492" t="n">
        <v>-1.96084947415</v>
      </c>
      <c r="C8492" t="n">
        <v>-0.5895971028899784</v>
      </c>
      <c r="D8492" t="n">
        <v>2.05422839545</v>
      </c>
      <c r="E8492" t="n">
        <v>0.1930709478303036</v>
      </c>
      <c r="F8492" t="n">
        <v>-10.1131078125</v>
      </c>
      <c r="G8492" t="n">
        <v>-10.92926228122765</v>
      </c>
    </row>
    <row r="8493">
      <c r="A8493" s="3" t="n">
        <v>45371.49244490741</v>
      </c>
      <c r="B8493" t="n">
        <v>0.2729386828</v>
      </c>
      <c r="C8493" t="n">
        <v>-0.4610932300969709</v>
      </c>
      <c r="D8493" t="n">
        <v>0.5530558334</v>
      </c>
      <c r="E8493" t="n">
        <v>-0.07630213761072283</v>
      </c>
      <c r="F8493" t="n">
        <v>-11.645396875</v>
      </c>
      <c r="G8493" t="n">
        <v>-11.02104621605423</v>
      </c>
    </row>
    <row r="8494">
      <c r="A8494" s="3" t="n">
        <v>45371.49244603009</v>
      </c>
      <c r="B8494" t="n">
        <v>-0.56502975305</v>
      </c>
      <c r="C8494" t="n">
        <v>-1.050200983437882</v>
      </c>
      <c r="D8494" t="n">
        <v>-1.89620403735</v>
      </c>
      <c r="E8494" t="n">
        <v>-0.1459857237037299</v>
      </c>
      <c r="F8494" t="n">
        <v>-10.3190082359</v>
      </c>
      <c r="G8494" t="n">
        <v>-10.3866665773231</v>
      </c>
    </row>
    <row r="8495">
      <c r="A8495" s="3" t="n">
        <v>45371.49244607639</v>
      </c>
      <c r="B8495" t="n">
        <v>-2.22900251175</v>
      </c>
      <c r="C8495" t="n">
        <v>-1.858035366865157</v>
      </c>
      <c r="D8495" t="n">
        <v>-1.74777058295</v>
      </c>
      <c r="E8495" t="n">
        <v>-0.9083457109893964</v>
      </c>
      <c r="F8495" t="n">
        <v>-10.22563912125</v>
      </c>
      <c r="G8495" t="n">
        <v>-10.20006939005224</v>
      </c>
    </row>
    <row r="8496">
      <c r="A8496" s="3" t="n">
        <v>45371.49244659722</v>
      </c>
      <c r="B8496" t="n">
        <v>-2.01831644315</v>
      </c>
      <c r="C8496" t="n">
        <v>-2.37178461549045</v>
      </c>
      <c r="D8496" t="n">
        <v>-1.28328841235</v>
      </c>
      <c r="E8496" t="n">
        <v>-0.8780524433749441</v>
      </c>
      <c r="F8496" t="n">
        <v>-9.586382834349999</v>
      </c>
      <c r="G8496" t="n">
        <v>-9.747811814449328</v>
      </c>
    </row>
    <row r="8497">
      <c r="A8497" s="3" t="n">
        <v>45371.49244716435</v>
      </c>
      <c r="B8497" t="n">
        <v>-1.2210456048</v>
      </c>
      <c r="C8497" t="n">
        <v>-2.152650586531591</v>
      </c>
      <c r="D8497" t="n">
        <v>0.02393803265</v>
      </c>
      <c r="E8497" t="n">
        <v>-1.170300648618185</v>
      </c>
      <c r="F8497" t="n">
        <v>-9.904814566500001</v>
      </c>
      <c r="G8497" t="n">
        <v>-9.772272205512264</v>
      </c>
    </row>
    <row r="8498">
      <c r="A8498" s="3" t="n">
        <v>45371.49244773148</v>
      </c>
      <c r="B8498" t="n">
        <v>-5.9950797312</v>
      </c>
      <c r="C8498" t="n">
        <v>-2.596660380875998</v>
      </c>
      <c r="D8498" t="n">
        <v>-0.36152215225</v>
      </c>
      <c r="E8498" t="n">
        <v>-0.6217367181046638</v>
      </c>
      <c r="F8498" t="n">
        <v>-8.22647506555</v>
      </c>
      <c r="G8498" t="n">
        <v>-9.494103560831494</v>
      </c>
    </row>
    <row r="8499">
      <c r="A8499" s="3" t="n">
        <v>45371.49244828703</v>
      </c>
      <c r="B8499" t="n">
        <v>-1.8028349227</v>
      </c>
      <c r="C8499" t="n">
        <v>-2.317973263867373</v>
      </c>
      <c r="D8499" t="n">
        <v>-1.1300595061</v>
      </c>
      <c r="E8499" t="n">
        <v>-0.236650077418299</v>
      </c>
      <c r="F8499" t="n">
        <v>-10.88403798895</v>
      </c>
      <c r="G8499" t="n">
        <v>-9.776239464053406</v>
      </c>
    </row>
    <row r="8500">
      <c r="A8500" s="3" t="n">
        <v>45371.49244885417</v>
      </c>
      <c r="B8500" t="n">
        <v>0.04549304934999999</v>
      </c>
      <c r="C8500" t="n">
        <v>-2.150534133158864</v>
      </c>
      <c r="D8500" t="n">
        <v>0.8260043228499999</v>
      </c>
      <c r="E8500" t="n">
        <v>-0.4516636675058288</v>
      </c>
      <c r="F8500" t="n">
        <v>-9.679761755649999</v>
      </c>
      <c r="G8500" t="n">
        <v>-9.902634792799795</v>
      </c>
    </row>
    <row r="8501">
      <c r="A8501" s="3" t="n">
        <v>45371.4924494213</v>
      </c>
      <c r="B8501" t="n">
        <v>-0.9528925672</v>
      </c>
      <c r="C8501" t="n">
        <v>-1.221583598990563</v>
      </c>
      <c r="D8501" t="n">
        <v>-1.6400249194</v>
      </c>
      <c r="E8501" t="n">
        <v>-0.4381193122963883</v>
      </c>
      <c r="F8501" t="n">
        <v>-10.37646539825</v>
      </c>
      <c r="G8501" t="n">
        <v>-10.23757182553884</v>
      </c>
    </row>
    <row r="8502">
      <c r="A8502" s="3" t="n">
        <v>45371.49244998843</v>
      </c>
      <c r="B8502" t="n">
        <v>-2.63601771335</v>
      </c>
      <c r="C8502" t="n">
        <v>-0.7856932765189999</v>
      </c>
      <c r="D8502" t="n">
        <v>1.017538004</v>
      </c>
      <c r="E8502" t="n">
        <v>-0.6789847633586268</v>
      </c>
      <c r="F8502" t="n">
        <v>-9.892840646849999</v>
      </c>
      <c r="G8502" t="n">
        <v>-10.40579034489944</v>
      </c>
    </row>
    <row r="8503">
      <c r="A8503" s="3" t="n">
        <v>45371.49245054398</v>
      </c>
      <c r="B8503" t="n">
        <v>0.32321737735</v>
      </c>
      <c r="C8503" t="n">
        <v>0.4272620477649197</v>
      </c>
      <c r="D8503" t="n">
        <v>-1.85550643985</v>
      </c>
      <c r="E8503" t="n">
        <v>-0.4358211730164348</v>
      </c>
      <c r="F8503" t="n">
        <v>-11.22162210855</v>
      </c>
      <c r="G8503" t="n">
        <v>-10.52978635899781</v>
      </c>
    </row>
    <row r="8504">
      <c r="A8504" s="3" t="n">
        <v>45371.49245111111</v>
      </c>
      <c r="B8504" t="n">
        <v>-0.4836247513999999</v>
      </c>
      <c r="C8504" t="n">
        <v>-0.05095325034219134</v>
      </c>
      <c r="D8504" t="n">
        <v>-1.31680754205</v>
      </c>
      <c r="E8504" t="n">
        <v>-0.2515861997107233</v>
      </c>
      <c r="F8504" t="n">
        <v>-9.9119930343</v>
      </c>
      <c r="G8504" t="n">
        <v>-9.891840345690703</v>
      </c>
    </row>
    <row r="8505">
      <c r="A8505" s="3" t="n">
        <v>45371.49245168982</v>
      </c>
      <c r="B8505" t="n">
        <v>3.272871370999999</v>
      </c>
      <c r="C8505" t="n">
        <v>-0.2916119845374136</v>
      </c>
      <c r="D8505" t="n">
        <v>1.07738798895</v>
      </c>
      <c r="E8505" t="n">
        <v>-0.3156670112076932</v>
      </c>
      <c r="F8505" t="n">
        <v>-10.7308090827</v>
      </c>
      <c r="G8505" t="n">
        <v>-10.11677280219979</v>
      </c>
    </row>
    <row r="8506">
      <c r="A8506" s="3" t="n">
        <v>45371.4924528125</v>
      </c>
      <c r="B8506" t="n">
        <v>-2.06619250845</v>
      </c>
      <c r="C8506" t="n">
        <v>0.02676134203974356</v>
      </c>
      <c r="D8506" t="n">
        <v>-0.7469921438</v>
      </c>
      <c r="E8506" t="n">
        <v>-0.3520722220011664</v>
      </c>
      <c r="F8506" t="n">
        <v>-9.435546750699999</v>
      </c>
      <c r="G8506" t="n">
        <v>-10.12198696828767</v>
      </c>
    </row>
    <row r="8507">
      <c r="A8507" s="3" t="n">
        <v>45371.49245284723</v>
      </c>
      <c r="B8507" t="n">
        <v>1.5394675303</v>
      </c>
      <c r="C8507" t="n">
        <v>0.1628172497057114</v>
      </c>
      <c r="D8507" t="n">
        <v>1.14442624835</v>
      </c>
      <c r="E8507" t="n">
        <v>-0.2797893936123551</v>
      </c>
      <c r="F8507" t="n">
        <v>-9.3302037164</v>
      </c>
      <c r="G8507" t="n">
        <v>-10.09363077693045</v>
      </c>
    </row>
    <row r="8508">
      <c r="A8508" s="3" t="n">
        <v>45371.49245393519</v>
      </c>
      <c r="B8508" t="n">
        <v>-3.66551983035</v>
      </c>
      <c r="C8508" t="n">
        <v>-0.08242425318892782</v>
      </c>
      <c r="D8508" t="n">
        <v>-0.7086873688999999</v>
      </c>
      <c r="E8508" t="n">
        <v>0.1343855082826345</v>
      </c>
      <c r="F8508" t="n">
        <v>-9.119517647799999</v>
      </c>
      <c r="G8508" t="n">
        <v>-9.910516481984292</v>
      </c>
    </row>
    <row r="8509">
      <c r="A8509" s="3" t="n">
        <v>45371.49245450232</v>
      </c>
      <c r="B8509" t="n">
        <v>0.404622379</v>
      </c>
      <c r="C8509" t="n">
        <v>-0.5352811774080435</v>
      </c>
      <c r="D8509" t="n">
        <v>-1.00077843915</v>
      </c>
      <c r="E8509" t="n">
        <v>-0.2033309439440564</v>
      </c>
      <c r="F8509" t="n">
        <v>-12.7970113978</v>
      </c>
      <c r="G8509" t="n">
        <v>-10.31983638349024</v>
      </c>
    </row>
    <row r="8510">
      <c r="A8510" s="3" t="n">
        <v>45371.49245505787</v>
      </c>
      <c r="B8510" t="n">
        <v>1.3024407998</v>
      </c>
      <c r="C8510" t="n">
        <v>-0.9680291657639888</v>
      </c>
      <c r="D8510" t="n">
        <v>-0.8619162751499999</v>
      </c>
      <c r="E8510" t="n">
        <v>-0.415666678520514</v>
      </c>
      <c r="F8510" t="n">
        <v>-9.85692869455</v>
      </c>
      <c r="G8510" t="n">
        <v>-10.45154049306658</v>
      </c>
    </row>
    <row r="8511">
      <c r="A8511" s="3" t="n">
        <v>45371.492455625</v>
      </c>
      <c r="B8511" t="n">
        <v>-0.6416491095</v>
      </c>
      <c r="C8511" t="n">
        <v>-0.5391996084331018</v>
      </c>
      <c r="D8511" t="n">
        <v>1.838746875</v>
      </c>
      <c r="E8511" t="n">
        <v>-0.1002174252333335</v>
      </c>
      <c r="F8511" t="n">
        <v>-9.909600211699999</v>
      </c>
      <c r="G8511" t="n">
        <v>-10.96963703649467</v>
      </c>
    </row>
    <row r="8512">
      <c r="A8512" s="3" t="n">
        <v>45371.49245619213</v>
      </c>
      <c r="B8512" t="n">
        <v>-0.9026138726499999</v>
      </c>
      <c r="C8512" t="n">
        <v>-0.6546227588262258</v>
      </c>
      <c r="D8512" t="n">
        <v>-0.7709301764499999</v>
      </c>
      <c r="E8512" t="n">
        <v>-0.09314539044592096</v>
      </c>
      <c r="F8512" t="n">
        <v>-10.7260234375</v>
      </c>
      <c r="G8512" t="n">
        <v>-10.93260147984164</v>
      </c>
    </row>
    <row r="8513">
      <c r="A8513" s="3" t="n">
        <v>45371.49245675926</v>
      </c>
      <c r="B8513" t="n">
        <v>-2.46124359705</v>
      </c>
      <c r="C8513" t="n">
        <v>-0.2571459759182991</v>
      </c>
      <c r="D8513" t="n">
        <v>-1.20428603995</v>
      </c>
      <c r="E8513" t="n">
        <v>0.3776317579404441</v>
      </c>
      <c r="F8513" t="n">
        <v>-12.2176149025</v>
      </c>
      <c r="G8513" t="n">
        <v>-10.76129462008872</v>
      </c>
    </row>
    <row r="8514">
      <c r="A8514" s="3" t="n">
        <v>45371.49245731482</v>
      </c>
      <c r="B8514" t="n">
        <v>0.6440419320999999</v>
      </c>
      <c r="C8514" t="n">
        <v>-0.06501683223717974</v>
      </c>
      <c r="D8514" t="n">
        <v>1.4317316734</v>
      </c>
      <c r="E8514" t="n">
        <v>0.338030310745339</v>
      </c>
      <c r="F8514" t="n">
        <v>-10.280703461</v>
      </c>
      <c r="G8514" t="n">
        <v>-10.66661447748814</v>
      </c>
    </row>
    <row r="8515">
      <c r="A8515" s="3" t="n">
        <v>45371.49245788194</v>
      </c>
      <c r="B8515" t="n">
        <v>0.6919278040499999</v>
      </c>
      <c r="C8515" t="n">
        <v>0.1967338573315855</v>
      </c>
      <c r="D8515" t="n">
        <v>0.9624736642499999</v>
      </c>
      <c r="E8515" t="n">
        <v>0.05953212604965047</v>
      </c>
      <c r="F8515" t="n">
        <v>-11.3748510148</v>
      </c>
      <c r="G8515" t="n">
        <v>-11.00631795359502</v>
      </c>
    </row>
    <row r="8516">
      <c r="A8516" s="3" t="n">
        <v>45371.49245844907</v>
      </c>
      <c r="B8516" t="n">
        <v>0.7613588860499999</v>
      </c>
      <c r="C8516" t="n">
        <v>0.9706190585962732</v>
      </c>
      <c r="D8516" t="n">
        <v>-0.138862164</v>
      </c>
      <c r="E8516" t="n">
        <v>-0.05828636146911453</v>
      </c>
      <c r="F8516" t="n">
        <v>-9.200912842799999</v>
      </c>
      <c r="G8516" t="n">
        <v>-11.00894119818103</v>
      </c>
    </row>
    <row r="8517">
      <c r="A8517" s="3" t="n">
        <v>45371.4924590162</v>
      </c>
      <c r="B8517" t="n">
        <v>1.13485495795</v>
      </c>
      <c r="C8517" t="n">
        <v>1.040391338866437</v>
      </c>
      <c r="D8517" t="n">
        <v>0.3734960719</v>
      </c>
      <c r="E8517" t="n">
        <v>0.4353644894413765</v>
      </c>
      <c r="F8517" t="n">
        <v>-11.25753406085</v>
      </c>
      <c r="G8517" t="n">
        <v>-10.59967135859467</v>
      </c>
    </row>
    <row r="8518">
      <c r="A8518" s="3" t="n">
        <v>45371.49245957176</v>
      </c>
      <c r="B8518" t="n">
        <v>3.04542573755</v>
      </c>
      <c r="C8518" t="n">
        <v>1.41933986244779</v>
      </c>
      <c r="D8518" t="n">
        <v>-1.23780516965</v>
      </c>
      <c r="E8518" t="n">
        <v>0.6173961896617733</v>
      </c>
      <c r="F8518" t="n">
        <v>-11.96382860715</v>
      </c>
      <c r="G8518" t="n">
        <v>-10.46595782300061</v>
      </c>
    </row>
    <row r="8519">
      <c r="A8519" s="3" t="n">
        <v>45371.49246013889</v>
      </c>
      <c r="B8519" t="n">
        <v>-0.7469921438</v>
      </c>
      <c r="C8519" t="n">
        <v>0.6897936804198155</v>
      </c>
      <c r="D8519" t="n">
        <v>0.3830673623</v>
      </c>
      <c r="E8519" t="n">
        <v>0.3211734108937071</v>
      </c>
      <c r="F8519" t="n">
        <v>-10.0771958602</v>
      </c>
      <c r="G8519" t="n">
        <v>-10.68558339600364</v>
      </c>
    </row>
    <row r="8520">
      <c r="A8520" s="3" t="n">
        <v>45371.49246070602</v>
      </c>
      <c r="B8520" t="n">
        <v>1.07260234375</v>
      </c>
      <c r="C8520" t="n">
        <v>0.3781224561896283</v>
      </c>
      <c r="D8520" t="n">
        <v>2.05662121805</v>
      </c>
      <c r="E8520" t="n">
        <v>0.4653443100050129</v>
      </c>
      <c r="F8520" t="n">
        <v>-10.2854891062</v>
      </c>
      <c r="G8520" t="n">
        <v>-10.86774459429455</v>
      </c>
    </row>
    <row r="8521">
      <c r="A8521" s="3" t="n">
        <v>45371.49246127315</v>
      </c>
      <c r="B8521" t="n">
        <v>-1.58735340225</v>
      </c>
      <c r="C8521" t="n">
        <v>-0.1642567241979025</v>
      </c>
      <c r="D8521" t="n">
        <v>1.31920036465</v>
      </c>
      <c r="E8521" t="n">
        <v>0.6794612431082769</v>
      </c>
      <c r="F8521" t="n">
        <v>-9.593561302149999</v>
      </c>
      <c r="G8521" t="n">
        <v>-10.80000368499315</v>
      </c>
    </row>
    <row r="8522">
      <c r="A8522" s="3" t="n">
        <v>45371.4924618287</v>
      </c>
      <c r="B8522" t="n">
        <v>1.17315973285</v>
      </c>
      <c r="C8522" t="n">
        <v>-0.6744683324174844</v>
      </c>
      <c r="D8522" t="n">
        <v>0.1652028259</v>
      </c>
      <c r="E8522" t="n">
        <v>0.9504646783969725</v>
      </c>
      <c r="F8522" t="n">
        <v>-11.8824236055</v>
      </c>
      <c r="G8522" t="n">
        <v>-10.43354010125003</v>
      </c>
    </row>
    <row r="8523">
      <c r="A8523" s="3" t="n">
        <v>45371.49246239584</v>
      </c>
      <c r="B8523" t="n">
        <v>-3.14359030405</v>
      </c>
      <c r="C8523" t="n">
        <v>-1.370678899398605</v>
      </c>
      <c r="D8523" t="n">
        <v>-0.5841821404999999</v>
      </c>
      <c r="E8523" t="n">
        <v>0.61792259417506</v>
      </c>
      <c r="F8523" t="n">
        <v>-10.93911213535</v>
      </c>
      <c r="G8523" t="n">
        <v>-10.03945155020609</v>
      </c>
    </row>
    <row r="8524">
      <c r="A8524" s="3" t="n">
        <v>45371.49246296296</v>
      </c>
      <c r="B8524" t="n">
        <v>-0.21787434305</v>
      </c>
      <c r="C8524" t="n">
        <v>-1.681172319818536</v>
      </c>
      <c r="D8524" t="n">
        <v>0.96965213205</v>
      </c>
      <c r="E8524" t="n">
        <v>-0.1772476551730775</v>
      </c>
      <c r="F8524" t="n">
        <v>-10.5225158367</v>
      </c>
      <c r="G8524" t="n">
        <v>-10.28904069079339</v>
      </c>
    </row>
    <row r="8525">
      <c r="A8525" s="3" t="n">
        <v>45371.49246408565</v>
      </c>
      <c r="B8525" t="n">
        <v>-2.22660968915</v>
      </c>
      <c r="C8525" t="n">
        <v>-1.91406322712215</v>
      </c>
      <c r="D8525" t="n">
        <v>0.4429271538999999</v>
      </c>
      <c r="E8525" t="n">
        <v>-0.3642689286229615</v>
      </c>
      <c r="F8525" t="n">
        <v>-8.2097155007</v>
      </c>
      <c r="G8525" t="n">
        <v>-10.01441128667101</v>
      </c>
    </row>
    <row r="8526">
      <c r="A8526" s="3" t="n">
        <v>45371.49246414352</v>
      </c>
      <c r="B8526" t="n">
        <v>-1.7621373252</v>
      </c>
      <c r="C8526" t="n">
        <v>-1.447714112670983</v>
      </c>
      <c r="D8526" t="n">
        <v>-0.02154521005</v>
      </c>
      <c r="E8526" t="n">
        <v>-0.03443224539755241</v>
      </c>
      <c r="F8526" t="n">
        <v>-10.1729676041</v>
      </c>
      <c r="G8526" t="n">
        <v>-10.04564231233429</v>
      </c>
    </row>
    <row r="8527">
      <c r="A8527" s="3" t="n">
        <v>45371.49246465278</v>
      </c>
      <c r="B8527" t="n">
        <v>-2.91134921875</v>
      </c>
      <c r="C8527" t="n">
        <v>-1.847277266081241</v>
      </c>
      <c r="D8527" t="n">
        <v>-3.08133768985</v>
      </c>
      <c r="E8527" t="n">
        <v>-0.03710059142983681</v>
      </c>
      <c r="F8527" t="n">
        <v>-9.461887412599999</v>
      </c>
      <c r="G8527" t="n">
        <v>-9.569043991370306</v>
      </c>
    </row>
    <row r="8528">
      <c r="A8528" s="3" t="n">
        <v>45371.4924652199</v>
      </c>
      <c r="B8528" t="n">
        <v>-1.3216029939</v>
      </c>
      <c r="C8528" t="n">
        <v>-1.135327551614572</v>
      </c>
      <c r="D8528" t="n">
        <v>0.2681530376</v>
      </c>
      <c r="E8528" t="n">
        <v>-0.05464112222529142</v>
      </c>
      <c r="F8528" t="n">
        <v>-11.73398034445</v>
      </c>
      <c r="G8528" t="n">
        <v>-10.18765716572369</v>
      </c>
    </row>
    <row r="8529">
      <c r="A8529" s="3" t="n">
        <v>45371.49246578704</v>
      </c>
      <c r="B8529" t="n">
        <v>1.0223236492</v>
      </c>
      <c r="C8529" t="n">
        <v>-1.101105451982637</v>
      </c>
      <c r="D8529" t="n">
        <v>2.49954837195</v>
      </c>
      <c r="E8529" t="n">
        <v>-0.3817761991019824</v>
      </c>
      <c r="F8529" t="n">
        <v>-9.07402459845</v>
      </c>
      <c r="G8529" t="n">
        <v>-10.68735355347695</v>
      </c>
    </row>
    <row r="8530">
      <c r="A8530" s="3" t="n">
        <v>45371.49246634259</v>
      </c>
      <c r="B8530" t="n">
        <v>-0.31603890955</v>
      </c>
      <c r="C8530" t="n">
        <v>-0.5010307093550129</v>
      </c>
      <c r="D8530" t="n">
        <v>0.05027869455</v>
      </c>
      <c r="E8530" t="n">
        <v>-0.5403634223370645</v>
      </c>
      <c r="F8530" t="n">
        <v>-11.59511818045</v>
      </c>
      <c r="G8530" t="n">
        <v>-11.20380372267124</v>
      </c>
    </row>
    <row r="8531">
      <c r="A8531" s="3" t="n">
        <v>45371.4924680324</v>
      </c>
      <c r="B8531" t="n">
        <v>-2.8347298623</v>
      </c>
      <c r="C8531" t="n">
        <v>-0.1870209991379957</v>
      </c>
      <c r="D8531" t="n">
        <v>-2.3511051109</v>
      </c>
      <c r="E8531" t="n">
        <v>-0.6016590080780903</v>
      </c>
      <c r="F8531" t="n">
        <v>-10.06761476315</v>
      </c>
      <c r="G8531" t="n">
        <v>-11.10274441139397</v>
      </c>
    </row>
    <row r="8532">
      <c r="A8532" s="3" t="n">
        <v>45371.49246806713</v>
      </c>
      <c r="B8532" t="n">
        <v>1.99197578125</v>
      </c>
      <c r="C8532" t="n">
        <v>0.1354538159308862</v>
      </c>
      <c r="D8532" t="n">
        <v>-0.612915625</v>
      </c>
      <c r="E8532" t="n">
        <v>-0.6072286595136379</v>
      </c>
      <c r="F8532" t="n">
        <v>-14.00608308295</v>
      </c>
      <c r="G8532" t="n">
        <v>-11.09409501467194</v>
      </c>
    </row>
    <row r="8533">
      <c r="A8533" s="3" t="n">
        <v>45371.49246809028</v>
      </c>
      <c r="B8533" t="n">
        <v>-0.7278397563499999</v>
      </c>
      <c r="C8533" t="n">
        <v>-0.1076830518615388</v>
      </c>
      <c r="D8533" t="n">
        <v>-1.64721319385</v>
      </c>
      <c r="E8533" t="n">
        <v>-1.003338020518651</v>
      </c>
      <c r="F8533" t="n">
        <v>-10.1107149899</v>
      </c>
      <c r="G8533" t="n">
        <v>-11.1117647463667</v>
      </c>
    </row>
    <row r="8534">
      <c r="A8534" s="3" t="n">
        <v>45371.49246859954</v>
      </c>
      <c r="B8534" t="n">
        <v>0.5746108501</v>
      </c>
      <c r="C8534" t="n">
        <v>-0.1347110707751752</v>
      </c>
      <c r="D8534" t="n">
        <v>-0.9864116968999999</v>
      </c>
      <c r="E8534" t="n">
        <v>-1.0458025751866</v>
      </c>
      <c r="F8534" t="n">
        <v>-10.5512493212</v>
      </c>
      <c r="G8534" t="n">
        <v>-11.17833265231588</v>
      </c>
    </row>
    <row r="8535">
      <c r="A8535" s="3" t="n">
        <v>45371.49246916667</v>
      </c>
      <c r="B8535" t="n">
        <v>-0.2729386828</v>
      </c>
      <c r="C8535" t="n">
        <v>-0.4755197266199316</v>
      </c>
      <c r="D8535" t="n">
        <v>-0.22505281085</v>
      </c>
      <c r="E8535" t="n">
        <v>-0.4360563040231947</v>
      </c>
      <c r="F8535" t="n">
        <v>-10.0460695531</v>
      </c>
      <c r="G8535" t="n">
        <v>-10.67388152516868</v>
      </c>
    </row>
    <row r="8536">
      <c r="A8536" s="3" t="n">
        <v>45371.49246974537</v>
      </c>
      <c r="B8536" t="n">
        <v>-0.25139347275</v>
      </c>
      <c r="C8536" t="n">
        <v>-0.06860627187109566</v>
      </c>
      <c r="D8536" t="n">
        <v>-0.0047856452</v>
      </c>
      <c r="E8536" t="n">
        <v>-0.2118772451148024</v>
      </c>
      <c r="F8536" t="n">
        <v>-11.0300884274</v>
      </c>
      <c r="G8536" t="n">
        <v>-10.66791521874292</v>
      </c>
    </row>
    <row r="8537">
      <c r="A8537" s="3" t="n">
        <v>45371.49247030092</v>
      </c>
      <c r="B8537" t="n">
        <v>-1.07260234375</v>
      </c>
      <c r="C8537" t="n">
        <v>-0.3801361569009337</v>
      </c>
      <c r="D8537" t="n">
        <v>0.52433215555</v>
      </c>
      <c r="E8537" t="n">
        <v>-0.1068830898178324</v>
      </c>
      <c r="F8537" t="n">
        <v>-11.5496251311</v>
      </c>
      <c r="G8537" t="n">
        <v>-10.4179400756104</v>
      </c>
    </row>
    <row r="8538">
      <c r="A8538" s="3" t="n">
        <v>45371.49247085648</v>
      </c>
      <c r="B8538" t="n">
        <v>0.1316836962</v>
      </c>
      <c r="C8538" t="n">
        <v>0.1241534234034968</v>
      </c>
      <c r="D8538" t="n">
        <v>-0.2418123757</v>
      </c>
      <c r="E8538" t="n">
        <v>-0.2232332086588583</v>
      </c>
      <c r="F8538" t="n">
        <v>-9.507370655299999</v>
      </c>
      <c r="G8538" t="n">
        <v>-10.91461729528581</v>
      </c>
    </row>
    <row r="8539">
      <c r="A8539" s="3" t="n">
        <v>45371.49247142361</v>
      </c>
      <c r="B8539" t="n">
        <v>-1.81720166495</v>
      </c>
      <c r="C8539" t="n">
        <v>0.003170222490909036</v>
      </c>
      <c r="D8539" t="n">
        <v>-0.3088506351</v>
      </c>
      <c r="E8539" t="n">
        <v>-0.4640438887807705</v>
      </c>
      <c r="F8539" t="n">
        <v>-10.5177301915</v>
      </c>
      <c r="G8539" t="n">
        <v>-10.73697725981611</v>
      </c>
    </row>
    <row r="8540">
      <c r="A8540" s="3" t="n">
        <v>45371.49247199074</v>
      </c>
      <c r="B8540" t="n">
        <v>4.0438113541</v>
      </c>
      <c r="C8540" t="n">
        <v>0.403107148708043</v>
      </c>
      <c r="D8540" t="n">
        <v>-1.58496057965</v>
      </c>
      <c r="E8540" t="n">
        <v>-0.4720804956040806</v>
      </c>
      <c r="F8540" t="n">
        <v>-11.80101860385</v>
      </c>
      <c r="G8540" t="n">
        <v>-10.60459377113022</v>
      </c>
    </row>
    <row r="8541">
      <c r="A8541" s="3" t="n">
        <v>45371.49247255787</v>
      </c>
      <c r="B8541" t="n">
        <v>-0.35673650705</v>
      </c>
      <c r="C8541" t="n">
        <v>1.201844184100004</v>
      </c>
      <c r="D8541" t="n">
        <v>0.2681530376</v>
      </c>
      <c r="E8541" t="n">
        <v>-0.5319866687724957</v>
      </c>
      <c r="F8541" t="n">
        <v>-10.57518735385</v>
      </c>
      <c r="G8541" t="n">
        <v>-10.36694906166495</v>
      </c>
    </row>
    <row r="8542">
      <c r="A8542" s="3" t="n">
        <v>45371.49247311342</v>
      </c>
      <c r="B8542" t="n">
        <v>0.9744377772499999</v>
      </c>
      <c r="C8542" t="n">
        <v>1.121668899785085</v>
      </c>
      <c r="D8542" t="n">
        <v>-1.9033923118</v>
      </c>
      <c r="E8542" t="n">
        <v>-0.4699276501875305</v>
      </c>
      <c r="F8542" t="n">
        <v>-10.22563912125</v>
      </c>
      <c r="G8542" t="n">
        <v>-10.15825804056786</v>
      </c>
    </row>
    <row r="8543">
      <c r="A8543" s="3" t="n">
        <v>45371.49247368056</v>
      </c>
      <c r="B8543" t="n">
        <v>-0.28251977985</v>
      </c>
      <c r="C8543" t="n">
        <v>1.039194241786716</v>
      </c>
      <c r="D8543" t="n">
        <v>0.4955986710499999</v>
      </c>
      <c r="E8543" t="n">
        <v>-0.4735834961576937</v>
      </c>
      <c r="F8543" t="n">
        <v>-8.975860031949999</v>
      </c>
      <c r="G8543" t="n">
        <v>-10.32981541565259</v>
      </c>
    </row>
    <row r="8544">
      <c r="A8544" s="3" t="n">
        <v>45371.49247424769</v>
      </c>
      <c r="B8544" t="n">
        <v>2.64319618115</v>
      </c>
      <c r="C8544" t="n">
        <v>0.4463202776593252</v>
      </c>
      <c r="D8544" t="n">
        <v>0.7445993211999999</v>
      </c>
      <c r="E8544" t="n">
        <v>-0.2170977203761078</v>
      </c>
      <c r="F8544" t="n">
        <v>-10.36210846265</v>
      </c>
      <c r="G8544" t="n">
        <v>-9.932182297827765</v>
      </c>
    </row>
    <row r="8545">
      <c r="A8545" s="3" t="n">
        <v>45371.49247537037</v>
      </c>
      <c r="B8545" t="n">
        <v>1.4556795127</v>
      </c>
      <c r="C8545" t="n">
        <v>-0.2602766517786722</v>
      </c>
      <c r="D8545" t="n">
        <v>-0.8427638877</v>
      </c>
      <c r="E8545" t="n">
        <v>-0.1635323350793711</v>
      </c>
      <c r="F8545" t="n">
        <v>-10.23042476645</v>
      </c>
      <c r="G8545" t="n">
        <v>-9.992226678469143</v>
      </c>
    </row>
    <row r="8546">
      <c r="A8546" s="3" t="n">
        <v>45371.49247649305</v>
      </c>
      <c r="B8546" t="n">
        <v>-3.7804439617</v>
      </c>
      <c r="C8546" t="n">
        <v>-0.2250547081738934</v>
      </c>
      <c r="D8546" t="n">
        <v>-0.2394195531</v>
      </c>
      <c r="E8546" t="n">
        <v>-0.2951460588885789</v>
      </c>
      <c r="F8546" t="n">
        <v>-10.06282911795</v>
      </c>
      <c r="G8546" t="n">
        <v>-10.19574945786029</v>
      </c>
    </row>
    <row r="8547">
      <c r="A8547" s="3" t="n">
        <v>45371.49247655093</v>
      </c>
      <c r="B8547" t="n">
        <v>0.08619064685</v>
      </c>
      <c r="C8547" t="n">
        <v>-1.459809483909445</v>
      </c>
      <c r="D8547" t="n">
        <v>-0.9864116968999999</v>
      </c>
      <c r="E8547" t="n">
        <v>-0.2549680081046626</v>
      </c>
      <c r="F8547" t="n">
        <v>-11.0276956048</v>
      </c>
      <c r="G8547" t="n">
        <v>-10.65296883261401</v>
      </c>
    </row>
    <row r="8548">
      <c r="A8548" s="3" t="n">
        <v>45371.49247707176</v>
      </c>
      <c r="B8548" t="n">
        <v>-2.77727269995</v>
      </c>
      <c r="C8548" t="n">
        <v>-1.402410087071216</v>
      </c>
      <c r="D8548" t="n">
        <v>0.751777789</v>
      </c>
      <c r="E8548" t="n">
        <v>-0.3987770669762249</v>
      </c>
      <c r="F8548" t="n">
        <v>-9.610320866999999</v>
      </c>
      <c r="G8548" t="n">
        <v>-10.98607554213896</v>
      </c>
    </row>
    <row r="8549">
      <c r="A8549" s="3" t="n">
        <v>45371.49247763889</v>
      </c>
      <c r="B8549" t="n">
        <v>0.3782817171</v>
      </c>
      <c r="C8549" t="n">
        <v>-1.728675412388001</v>
      </c>
      <c r="D8549" t="n">
        <v>-1.2665288475</v>
      </c>
      <c r="E8549" t="n">
        <v>-0.09244168901561789</v>
      </c>
      <c r="F8549" t="n">
        <v>-12.1984527084</v>
      </c>
      <c r="G8549" t="n">
        <v>-10.77656725448989</v>
      </c>
    </row>
    <row r="8550">
      <c r="A8550" s="3" t="n">
        <v>45371.49247819444</v>
      </c>
      <c r="B8550" t="n">
        <v>-2.57137227655</v>
      </c>
      <c r="C8550" t="n">
        <v>-1.369936840022615</v>
      </c>
      <c r="D8550" t="n">
        <v>0.0311263071</v>
      </c>
      <c r="E8550" t="n">
        <v>-0.1545726916118885</v>
      </c>
      <c r="F8550" t="n">
        <v>-10.3525273656</v>
      </c>
      <c r="G8550" t="n">
        <v>-10.66314102606425</v>
      </c>
    </row>
    <row r="8551">
      <c r="A8551" s="3" t="n">
        <v>45371.49247931713</v>
      </c>
      <c r="B8551" t="n">
        <v>-3.24893333835</v>
      </c>
      <c r="C8551" t="n">
        <v>-0.528204044991377</v>
      </c>
      <c r="D8551" t="n">
        <v>-0.15322890625</v>
      </c>
      <c r="E8551" t="n">
        <v>-0.5690437360494189</v>
      </c>
      <c r="F8551" t="n">
        <v>-11.7100423118</v>
      </c>
      <c r="G8551" t="n">
        <v>-10.48411265241017</v>
      </c>
    </row>
    <row r="8552">
      <c r="A8552" s="3" t="n">
        <v>45371.49247935185</v>
      </c>
      <c r="B8552" t="n">
        <v>4.053382644499999</v>
      </c>
      <c r="C8552" t="n">
        <v>-0.5020290674717967</v>
      </c>
      <c r="D8552" t="n">
        <v>0.6895251748</v>
      </c>
      <c r="E8552" t="n">
        <v>-0.4027055561038473</v>
      </c>
      <c r="F8552" t="n">
        <v>-9.471458703</v>
      </c>
      <c r="G8552" t="n">
        <v>-10.27914372360422</v>
      </c>
    </row>
    <row r="8553">
      <c r="A8553" s="3" t="n">
        <v>45371.49248045139</v>
      </c>
      <c r="B8553" t="n">
        <v>-1.47961754535</v>
      </c>
      <c r="C8553" t="n">
        <v>0.6907920385365985</v>
      </c>
      <c r="D8553" t="n">
        <v>-0.39982692715</v>
      </c>
      <c r="E8553" t="n">
        <v>-0.3943574224129382</v>
      </c>
      <c r="F8553" t="n">
        <v>-8.963886112299999</v>
      </c>
      <c r="G8553" t="n">
        <v>-10.20491321223185</v>
      </c>
    </row>
    <row r="8554">
      <c r="A8554" s="3" t="n">
        <v>45371.49248047454</v>
      </c>
      <c r="B8554" t="n">
        <v>0.6775610618</v>
      </c>
      <c r="C8554" t="n">
        <v>0.9200223222713312</v>
      </c>
      <c r="D8554" t="n">
        <v>-2.8921968313</v>
      </c>
      <c r="E8554" t="n">
        <v>-0.07098558461060603</v>
      </c>
      <c r="F8554" t="n">
        <v>-10.2088795564</v>
      </c>
      <c r="G8554" t="n">
        <v>-9.711290021103405</v>
      </c>
    </row>
    <row r="8555">
      <c r="A8555" s="3" t="n">
        <v>45371.49248100694</v>
      </c>
      <c r="B8555" t="n">
        <v>1.78128971265</v>
      </c>
      <c r="C8555" t="n">
        <v>1.531525995405249</v>
      </c>
      <c r="D8555" t="n">
        <v>-0.265760215</v>
      </c>
      <c r="E8555" t="n">
        <v>-0.3041606104523319</v>
      </c>
      <c r="F8555" t="n">
        <v>-10.15620803925</v>
      </c>
      <c r="G8555" t="n">
        <v>-9.96591230479175</v>
      </c>
    </row>
    <row r="8556">
      <c r="A8556" s="3" t="n">
        <v>45371.49248214121</v>
      </c>
      <c r="B8556" t="n">
        <v>1.2904766868</v>
      </c>
      <c r="C8556" t="n">
        <v>1.372609277873897</v>
      </c>
      <c r="D8556" t="n">
        <v>2.20026902725</v>
      </c>
      <c r="E8556" t="n">
        <v>-0.5235837870005843</v>
      </c>
      <c r="F8556" t="n">
        <v>-10.2878819288</v>
      </c>
      <c r="G8556" t="n">
        <v>-9.862716103906088</v>
      </c>
    </row>
    <row r="8557">
      <c r="A8557" s="3" t="n">
        <v>45371.49248217593</v>
      </c>
      <c r="B8557" t="n">
        <v>3.52187202115</v>
      </c>
      <c r="C8557" t="n">
        <v>0.8538035010590933</v>
      </c>
      <c r="D8557" t="n">
        <v>-0.41898912125</v>
      </c>
      <c r="E8557" t="n">
        <v>-0.6379079068139878</v>
      </c>
      <c r="F8557" t="n">
        <v>-9.840169129699998</v>
      </c>
      <c r="G8557" t="n">
        <v>-10.14094121111716</v>
      </c>
    </row>
    <row r="8558">
      <c r="A8558" s="3" t="n">
        <v>45371.49248270833</v>
      </c>
      <c r="B8558" t="n">
        <v>-1.47722472275</v>
      </c>
      <c r="C8558" t="n">
        <v>1.167790260514805</v>
      </c>
      <c r="D8558" t="n">
        <v>-0.6775610618</v>
      </c>
      <c r="E8558" t="n">
        <v>-0.3209814840093249</v>
      </c>
      <c r="F8558" t="n">
        <v>-9.509773284549999</v>
      </c>
      <c r="G8558" t="n">
        <v>-9.87588302881681</v>
      </c>
    </row>
    <row r="8559">
      <c r="A8559" s="3" t="n">
        <v>45371.49248327546</v>
      </c>
      <c r="B8559" t="n">
        <v>0.6009417053499999</v>
      </c>
      <c r="C8559" t="n">
        <v>0.3843780245013998</v>
      </c>
      <c r="D8559" t="n">
        <v>-1.9129636022</v>
      </c>
      <c r="E8559" t="n">
        <v>0.007867882152797323</v>
      </c>
      <c r="F8559" t="n">
        <v>-11.1043051546</v>
      </c>
      <c r="G8559" t="n">
        <v>-9.655899958845596</v>
      </c>
    </row>
    <row r="8560">
      <c r="A8560" s="3" t="n">
        <v>45371.49248384259</v>
      </c>
      <c r="B8560" t="n">
        <v>-0.28251977985</v>
      </c>
      <c r="C8560" t="n">
        <v>-0.1155813369152686</v>
      </c>
      <c r="D8560" t="n">
        <v>-0.7493849664</v>
      </c>
      <c r="E8560" t="n">
        <v>-0.319417860528439</v>
      </c>
      <c r="F8560" t="n">
        <v>-8.76517396335</v>
      </c>
      <c r="G8560" t="n">
        <v>-9.666977450104572</v>
      </c>
    </row>
    <row r="8561">
      <c r="A8561" s="3" t="n">
        <v>45371.49248496527</v>
      </c>
      <c r="B8561" t="n">
        <v>0.7924851931499999</v>
      </c>
      <c r="C8561" t="n">
        <v>-0.4274575864224955</v>
      </c>
      <c r="D8561" t="n">
        <v>0.5506630108</v>
      </c>
      <c r="E8561" t="n">
        <v>-0.6707734198625894</v>
      </c>
      <c r="F8561" t="n">
        <v>-9.7324332728</v>
      </c>
      <c r="G8561" t="n">
        <v>-10.00984522813744</v>
      </c>
    </row>
    <row r="8562">
      <c r="A8562" s="3" t="n">
        <v>45371.49248498843</v>
      </c>
      <c r="B8562" t="n">
        <v>-1.07978081155</v>
      </c>
      <c r="C8562" t="n">
        <v>-0.2938288360611898</v>
      </c>
      <c r="D8562" t="n">
        <v>0.84036125845</v>
      </c>
      <c r="E8562" t="n">
        <v>-0.4461473697325187</v>
      </c>
      <c r="F8562" t="n">
        <v>-8.817845480499999</v>
      </c>
      <c r="G8562" t="n">
        <v>-10.09805588487217</v>
      </c>
    </row>
    <row r="8563">
      <c r="A8563" s="3" t="n">
        <v>45371.49248553241</v>
      </c>
      <c r="B8563" t="n">
        <v>-1.491591465</v>
      </c>
      <c r="C8563" t="n">
        <v>0.2119289529057116</v>
      </c>
      <c r="D8563" t="n">
        <v>-0.2753315054</v>
      </c>
      <c r="E8563" t="n">
        <v>-0.3270010526600242</v>
      </c>
      <c r="F8563" t="n">
        <v>-11.3125984006</v>
      </c>
      <c r="G8563" t="n">
        <v>-10.24474972185574</v>
      </c>
    </row>
    <row r="8564">
      <c r="A8564" s="3" t="n">
        <v>45371.49248609954</v>
      </c>
      <c r="B8564" t="n">
        <v>0.7206514818999999</v>
      </c>
      <c r="C8564" t="n">
        <v>-0.01939330186573421</v>
      </c>
      <c r="D8564" t="n">
        <v>-1.4269460282</v>
      </c>
      <c r="E8564" t="n">
        <v>-0.1930883209165506</v>
      </c>
      <c r="F8564" t="n">
        <v>-11.05163363745</v>
      </c>
      <c r="G8564" t="n">
        <v>-10.2186712335428</v>
      </c>
    </row>
    <row r="8565">
      <c r="A8565" s="3" t="n">
        <v>45371.49248665509</v>
      </c>
      <c r="B8565" t="n">
        <v>0.2322410853</v>
      </c>
      <c r="C8565" t="n">
        <v>-0.7829039360847341</v>
      </c>
      <c r="D8565" t="n">
        <v>-1.3024407998</v>
      </c>
      <c r="E8565" t="n">
        <v>-0.3756948416984859</v>
      </c>
      <c r="F8565" t="n">
        <v>-11.25035559305</v>
      </c>
      <c r="G8565" t="n">
        <v>-10.57343712970725</v>
      </c>
    </row>
    <row r="8566">
      <c r="A8566" s="3" t="n">
        <v>45371.49248777778</v>
      </c>
      <c r="B8566" t="n">
        <v>0.8906399529999999</v>
      </c>
      <c r="C8566" t="n">
        <v>-1.219403002354665</v>
      </c>
      <c r="D8566" t="n">
        <v>0.1699884711</v>
      </c>
      <c r="E8566" t="n">
        <v>-0.4465553172287892</v>
      </c>
      <c r="F8566" t="n">
        <v>-8.884883739899999</v>
      </c>
      <c r="G8566" t="n">
        <v>-10.60164208377683</v>
      </c>
    </row>
    <row r="8567">
      <c r="A8567" s="3" t="n">
        <v>45371.49248783565</v>
      </c>
      <c r="B8567" t="n">
        <v>-2.60967705145</v>
      </c>
      <c r="C8567" t="n">
        <v>-2.016922390134621</v>
      </c>
      <c r="D8567" t="n">
        <v>0.22744563345</v>
      </c>
      <c r="E8567" t="n">
        <v>-0.475994263327041</v>
      </c>
      <c r="F8567" t="n">
        <v>-10.63265432285</v>
      </c>
      <c r="G8567" t="n">
        <v>-10.34830970602369</v>
      </c>
    </row>
    <row r="8568">
      <c r="A8568" s="3" t="n">
        <v>45371.49248835648</v>
      </c>
      <c r="B8568" t="n">
        <v>-3.3686431149</v>
      </c>
      <c r="C8568" t="n">
        <v>-2.625472890059098</v>
      </c>
      <c r="D8568" t="n">
        <v>-0.04549304934999999</v>
      </c>
      <c r="E8568" t="n">
        <v>-0.1480498292244759</v>
      </c>
      <c r="F8568" t="n">
        <v>-9.959878906249999</v>
      </c>
      <c r="G8568" t="n">
        <v>-9.677420092217158</v>
      </c>
    </row>
    <row r="8569">
      <c r="A8569" s="3" t="n">
        <v>45371.49248891204</v>
      </c>
      <c r="B8569" t="n">
        <v>-5.023034776549999</v>
      </c>
      <c r="C8569" t="n">
        <v>-2.044224058015973</v>
      </c>
      <c r="D8569" t="n">
        <v>-0.3064578125</v>
      </c>
      <c r="E8569" t="n">
        <v>0.05389446812517507</v>
      </c>
      <c r="F8569" t="n">
        <v>-10.5943397413</v>
      </c>
      <c r="G8569" t="n">
        <v>-9.875936428197695</v>
      </c>
    </row>
    <row r="8570">
      <c r="A8570" s="3" t="n">
        <v>45371.49249003473</v>
      </c>
      <c r="B8570" t="n">
        <v>-0.4094080242</v>
      </c>
      <c r="C8570" t="n">
        <v>-1.410246811965388</v>
      </c>
      <c r="D8570" t="n">
        <v>0.01436674225</v>
      </c>
      <c r="E8570" t="n">
        <v>0.001634578822610838</v>
      </c>
      <c r="F8570" t="n">
        <v>-9.660599561549999</v>
      </c>
      <c r="G8570" t="n">
        <v>-9.950200794228932</v>
      </c>
    </row>
    <row r="8571">
      <c r="A8571" s="3" t="n">
        <v>45371.49249006945</v>
      </c>
      <c r="B8571" t="n">
        <v>-3.01669225305</v>
      </c>
      <c r="C8571" t="n">
        <v>-0.4394004173918423</v>
      </c>
      <c r="D8571" t="n">
        <v>-0.6368536576499999</v>
      </c>
      <c r="E8571" t="n">
        <v>-0.04302245932972026</v>
      </c>
      <c r="F8571" t="n">
        <v>-8.62391897675</v>
      </c>
      <c r="G8571" t="n">
        <v>-10.36011682118639</v>
      </c>
    </row>
    <row r="8572">
      <c r="A8572" s="3" t="n">
        <v>45371.49249061343</v>
      </c>
      <c r="B8572" t="n">
        <v>2.95204681625</v>
      </c>
      <c r="C8572" t="n">
        <v>0.1996163952298374</v>
      </c>
      <c r="D8572" t="n">
        <v>0.6464347547</v>
      </c>
      <c r="E8572" t="n">
        <v>-0.2882574015983691</v>
      </c>
      <c r="F8572" t="n">
        <v>-10.2902747514</v>
      </c>
      <c r="G8572" t="n">
        <v>-10.08423042855539</v>
      </c>
    </row>
    <row r="8573">
      <c r="A8573" s="3" t="n">
        <v>45371.49249116898</v>
      </c>
      <c r="B8573" t="n">
        <v>5.0780991163</v>
      </c>
      <c r="C8573" t="n">
        <v>0.244041205509558</v>
      </c>
      <c r="D8573" t="n">
        <v>-0.4692678157999999</v>
      </c>
      <c r="E8573" t="n">
        <v>-0.3770838885219125</v>
      </c>
      <c r="F8573" t="n">
        <v>-12.68926573425</v>
      </c>
      <c r="G8573" t="n">
        <v>-10.37467798198709</v>
      </c>
    </row>
    <row r="8574">
      <c r="A8574" s="3" t="n">
        <v>45371.49249229167</v>
      </c>
      <c r="B8574" t="n">
        <v>-2.3534979335</v>
      </c>
      <c r="C8574" t="n">
        <v>-0.3999158956390454</v>
      </c>
      <c r="D8574" t="n">
        <v>-0.2753315054</v>
      </c>
      <c r="E8574" t="n">
        <v>-0.1405105727136367</v>
      </c>
      <c r="F8574" t="n">
        <v>-9.5624448017</v>
      </c>
      <c r="G8574" t="n">
        <v>-10.61377499002532</v>
      </c>
    </row>
    <row r="8575">
      <c r="A8575" s="3" t="n">
        <v>45371.49249232639</v>
      </c>
      <c r="B8575" t="n">
        <v>-1.34554102655</v>
      </c>
      <c r="C8575" t="n">
        <v>-1.334223626685551</v>
      </c>
      <c r="D8575" t="n">
        <v>-0.05267151714999999</v>
      </c>
      <c r="E8575" t="n">
        <v>-0.1926764416165507</v>
      </c>
      <c r="F8575" t="n">
        <v>-10.8313664718</v>
      </c>
      <c r="G8575" t="n">
        <v>-10.85351857404315</v>
      </c>
    </row>
    <row r="8576">
      <c r="A8576" s="3" t="n">
        <v>45371.49249287037</v>
      </c>
      <c r="B8576" t="n">
        <v>-5.05655390625</v>
      </c>
      <c r="C8576" t="n">
        <v>-1.700575359756298</v>
      </c>
      <c r="D8576" t="n">
        <v>-1.5251105947</v>
      </c>
      <c r="E8576" t="n">
        <v>0.01878272932144534</v>
      </c>
      <c r="F8576" t="n">
        <v>-9.382875233549999</v>
      </c>
      <c r="G8576" t="n">
        <v>-10.65397375135679</v>
      </c>
    </row>
    <row r="8577">
      <c r="A8577" s="3" t="n">
        <v>45371.49249342593</v>
      </c>
      <c r="B8577" t="n">
        <v>-2.84670378195</v>
      </c>
      <c r="C8577" t="n">
        <v>-2.443011754577862</v>
      </c>
      <c r="D8577" t="n">
        <v>0.8930327756000001</v>
      </c>
      <c r="E8577" t="n">
        <v>-0.0357587719698136</v>
      </c>
      <c r="F8577" t="n">
        <v>-12.23437446735</v>
      </c>
      <c r="G8577" t="n">
        <v>-10.32477466039665</v>
      </c>
    </row>
    <row r="8578">
      <c r="A8578" s="3" t="n">
        <v>45371.49249399306</v>
      </c>
      <c r="B8578" t="n">
        <v>-2.59771293845</v>
      </c>
      <c r="C8578" t="n">
        <v>-2.806031535440335</v>
      </c>
      <c r="D8578" t="n">
        <v>1.2234384274</v>
      </c>
      <c r="E8578" t="n">
        <v>0.06619968795804221</v>
      </c>
      <c r="F8578" t="n">
        <v>-10.37407257565</v>
      </c>
      <c r="G8578" t="n">
        <v>-10.28915126134362</v>
      </c>
    </row>
    <row r="8579">
      <c r="A8579" s="3" t="n">
        <v>45371.49249456019</v>
      </c>
      <c r="B8579" t="n">
        <v>0.7278397563499999</v>
      </c>
      <c r="C8579" t="n">
        <v>-1.423919087951985</v>
      </c>
      <c r="D8579" t="n">
        <v>-0.9792332290999999</v>
      </c>
      <c r="E8579" t="n">
        <v>-0.1619082029678326</v>
      </c>
      <c r="F8579" t="n">
        <v>-9.655813916350001</v>
      </c>
      <c r="G8579" t="n">
        <v>-10.86030445581262</v>
      </c>
    </row>
    <row r="8580">
      <c r="A8580" s="3" t="n">
        <v>45371.49249512731</v>
      </c>
      <c r="B8580" t="n">
        <v>-0.1699884711</v>
      </c>
      <c r="C8580" t="n">
        <v>-0.6262256949976708</v>
      </c>
      <c r="D8580" t="n">
        <v>0.6440419320999999</v>
      </c>
      <c r="E8580" t="n">
        <v>-0.2856078002117723</v>
      </c>
      <c r="F8580" t="n">
        <v>-9.581597189149999</v>
      </c>
      <c r="G8580" t="n">
        <v>-10.71213731253733</v>
      </c>
    </row>
    <row r="8581">
      <c r="A8581" s="3" t="n">
        <v>45371.49249568287</v>
      </c>
      <c r="B8581" t="n">
        <v>-0.69910627185</v>
      </c>
      <c r="C8581" t="n">
        <v>0.4209161394046637</v>
      </c>
      <c r="D8581" t="n">
        <v>-1.0271092944</v>
      </c>
      <c r="E8581" t="n">
        <v>-0.04452379115268072</v>
      </c>
      <c r="F8581" t="n">
        <v>-11.923121203</v>
      </c>
      <c r="G8581" t="n">
        <v>-10.72122197364781</v>
      </c>
    </row>
    <row r="8582">
      <c r="A8582" s="3" t="n">
        <v>45371.49249625</v>
      </c>
      <c r="B8582" t="n">
        <v>-1.9105707796</v>
      </c>
      <c r="C8582" t="n">
        <v>0.4779855619008174</v>
      </c>
      <c r="D8582" t="n">
        <v>-0.6177012702</v>
      </c>
      <c r="E8582" t="n">
        <v>0.03727610531958059</v>
      </c>
      <c r="F8582" t="n">
        <v>-11.83693055615</v>
      </c>
      <c r="G8582" t="n">
        <v>-10.72310231306285</v>
      </c>
    </row>
    <row r="8583">
      <c r="A8583" s="3" t="n">
        <v>45371.49249737269</v>
      </c>
      <c r="B8583" t="n">
        <v>3.411733535</v>
      </c>
      <c r="C8583" t="n">
        <v>0.09846203488333366</v>
      </c>
      <c r="D8583" t="n">
        <v>-0.7278397563499999</v>
      </c>
      <c r="E8583" t="n">
        <v>-0.1585631066482522</v>
      </c>
      <c r="F8583" t="n">
        <v>-10.9319238609</v>
      </c>
      <c r="G8583" t="n">
        <v>-10.8987059485125</v>
      </c>
    </row>
    <row r="8584">
      <c r="A8584" s="3" t="n">
        <v>45371.49249740741</v>
      </c>
      <c r="B8584" t="n">
        <v>-0.1316836962</v>
      </c>
      <c r="C8584" t="n">
        <v>-0.7344869277413772</v>
      </c>
      <c r="D8584" t="n">
        <v>1.07020952115</v>
      </c>
      <c r="E8584" t="n">
        <v>-0.08028500907016342</v>
      </c>
      <c r="F8584" t="n">
        <v>-9.1314817608</v>
      </c>
      <c r="G8584" t="n">
        <v>-11.01253438674409</v>
      </c>
    </row>
    <row r="8585">
      <c r="A8585" s="3" t="n">
        <v>45371.4924990625</v>
      </c>
      <c r="B8585" t="n">
        <v>-0.7924851931499999</v>
      </c>
      <c r="C8585" t="n">
        <v>-0.961199896997555</v>
      </c>
      <c r="D8585" t="n">
        <v>1.61608688675</v>
      </c>
      <c r="E8585" t="n">
        <v>0.07312226848508185</v>
      </c>
      <c r="F8585" t="n">
        <v>-11.0683932023</v>
      </c>
      <c r="G8585" t="n">
        <v>-10.54467260224525</v>
      </c>
    </row>
    <row r="8586">
      <c r="A8586" s="3" t="n">
        <v>45371.4924991088</v>
      </c>
      <c r="B8586" t="n">
        <v>-2.8538920564</v>
      </c>
      <c r="C8586" t="n">
        <v>-1.301644838137999</v>
      </c>
      <c r="D8586" t="n">
        <v>-0.26335758575</v>
      </c>
      <c r="E8586" t="n">
        <v>0.07572295091829864</v>
      </c>
      <c r="F8586" t="n">
        <v>-11.4347108064</v>
      </c>
      <c r="G8586" t="n">
        <v>-10.00837263048476</v>
      </c>
    </row>
    <row r="8587">
      <c r="A8587" s="3" t="n">
        <v>45371.4924996412</v>
      </c>
      <c r="B8587" t="n">
        <v>-3.2633000806</v>
      </c>
      <c r="C8587" t="n">
        <v>-1.976781805782756</v>
      </c>
      <c r="D8587" t="n">
        <v>-2.6551701008</v>
      </c>
      <c r="E8587" t="n">
        <v>-0.3105525117724951</v>
      </c>
      <c r="F8587" t="n">
        <v>-9.2224678595</v>
      </c>
      <c r="G8587" t="n">
        <v>-9.849077659719025</v>
      </c>
    </row>
    <row r="8588">
      <c r="A8588" s="3" t="n">
        <v>45371.49250019676</v>
      </c>
      <c r="B8588" t="n">
        <v>-2.09492599295</v>
      </c>
      <c r="C8588" t="n">
        <v>-2.70768683746714</v>
      </c>
      <c r="D8588" t="n">
        <v>0.6081299797999999</v>
      </c>
      <c r="E8588" t="n">
        <v>-0.4779060114532648</v>
      </c>
      <c r="F8588" t="n">
        <v>-10.1753604267</v>
      </c>
      <c r="G8588" t="n">
        <v>-9.951983364315179</v>
      </c>
    </row>
    <row r="8589">
      <c r="A8589" s="3" t="n">
        <v>45371.49250076389</v>
      </c>
      <c r="B8589" t="n">
        <v>-0.7302325789499999</v>
      </c>
      <c r="C8589" t="n">
        <v>-1.957185353104551</v>
      </c>
      <c r="D8589" t="n">
        <v>0.7781184509</v>
      </c>
      <c r="E8589" t="n">
        <v>-0.5314776144861322</v>
      </c>
      <c r="F8589" t="n">
        <v>-8.4084374563</v>
      </c>
      <c r="G8589" t="n">
        <v>-10.08957491564944</v>
      </c>
    </row>
    <row r="8590">
      <c r="A8590" s="3" t="n">
        <v>45371.49250133102</v>
      </c>
      <c r="B8590" t="n">
        <v>-2.26970010925</v>
      </c>
      <c r="C8590" t="n">
        <v>-1.891022857266672</v>
      </c>
      <c r="D8590" t="n">
        <v>-2.19548338205</v>
      </c>
      <c r="E8590" t="n">
        <v>-0.3207996609461548</v>
      </c>
      <c r="F8590" t="n">
        <v>-10.7284162601</v>
      </c>
      <c r="G8590" t="n">
        <v>-9.916466626867976</v>
      </c>
    </row>
    <row r="8591">
      <c r="A8591" s="3" t="n">
        <v>45371.49250188658</v>
      </c>
      <c r="B8591" t="n">
        <v>-2.3439266431</v>
      </c>
      <c r="C8591" t="n">
        <v>-1.085571649804665</v>
      </c>
      <c r="D8591" t="n">
        <v>-0.3758888945</v>
      </c>
      <c r="E8591" t="n">
        <v>0.2263942417015159</v>
      </c>
      <c r="F8591" t="n">
        <v>-10.70926387265</v>
      </c>
      <c r="G8591" t="n">
        <v>-10.35066460500516</v>
      </c>
    </row>
    <row r="8592">
      <c r="A8592" s="3" t="n">
        <v>45371.49250302083</v>
      </c>
      <c r="B8592" t="n">
        <v>0.265760215</v>
      </c>
      <c r="C8592" t="n">
        <v>-0.6358576769029156</v>
      </c>
      <c r="D8592" t="n">
        <v>1.4963771102</v>
      </c>
      <c r="E8592" t="n">
        <v>0.3358861747312366</v>
      </c>
      <c r="F8592" t="n">
        <v>-11.03248125</v>
      </c>
      <c r="G8592" t="n">
        <v>-11.09556859527556</v>
      </c>
    </row>
    <row r="8593">
      <c r="A8593" s="3" t="n">
        <v>45371.49250305555</v>
      </c>
      <c r="B8593" t="n">
        <v>0.7374110467499999</v>
      </c>
      <c r="C8593" t="n">
        <v>-0.4122037652449896</v>
      </c>
      <c r="D8593" t="n">
        <v>0.9911973420999999</v>
      </c>
      <c r="E8593" t="n">
        <v>-0.05799719102039647</v>
      </c>
      <c r="F8593" t="n">
        <v>-10.90559300565</v>
      </c>
      <c r="G8593" t="n">
        <v>-11.28242210414654</v>
      </c>
    </row>
    <row r="8594">
      <c r="A8594" s="3" t="n">
        <v>45371.49250358796</v>
      </c>
      <c r="B8594" t="n">
        <v>-2.4588409678</v>
      </c>
      <c r="C8594" t="n">
        <v>0.05619491619685324</v>
      </c>
      <c r="D8594" t="n">
        <v>-0.1675956485</v>
      </c>
      <c r="E8594" t="n">
        <v>-0.2831139851182992</v>
      </c>
      <c r="F8594" t="n">
        <v>-11.35330580475</v>
      </c>
      <c r="G8594" t="n">
        <v>-11.70284194476763</v>
      </c>
    </row>
    <row r="8595">
      <c r="A8595" s="3" t="n">
        <v>45371.49250414352</v>
      </c>
      <c r="B8595" t="n">
        <v>2.6216509711</v>
      </c>
      <c r="C8595" t="n">
        <v>0.6517140241426592</v>
      </c>
      <c r="D8595" t="n">
        <v>-0.39025563675</v>
      </c>
      <c r="E8595" t="n">
        <v>-0.05022326068927746</v>
      </c>
      <c r="F8595" t="n">
        <v>-12.8377089953</v>
      </c>
      <c r="G8595" t="n">
        <v>-11.23252468026169</v>
      </c>
    </row>
    <row r="8596">
      <c r="A8596" s="3" t="n">
        <v>45371.49250471065</v>
      </c>
      <c r="B8596" t="n">
        <v>-0.39264845935</v>
      </c>
      <c r="C8596" t="n">
        <v>0.3995806865117727</v>
      </c>
      <c r="D8596" t="n">
        <v>-1.82677295535</v>
      </c>
      <c r="E8596" t="n">
        <v>-0.378323206773078</v>
      </c>
      <c r="F8596" t="n">
        <v>-11.31739385245</v>
      </c>
      <c r="G8596" t="n">
        <v>-11.23852966466367</v>
      </c>
    </row>
    <row r="8597">
      <c r="A8597" s="3" t="n">
        <v>45371.49250640046</v>
      </c>
      <c r="B8597" t="n">
        <v>0.3758888945</v>
      </c>
      <c r="C8597" t="n">
        <v>-0.1209376194205131</v>
      </c>
      <c r="D8597" t="n">
        <v>-0.5722180274999999</v>
      </c>
      <c r="E8597" t="n">
        <v>-0.5488464946176006</v>
      </c>
      <c r="F8597" t="n">
        <v>-9.92875259915</v>
      </c>
      <c r="G8597" t="n">
        <v>-11.01739197023674</v>
      </c>
    </row>
    <row r="8598">
      <c r="A8598" s="3" t="n">
        <v>45371.49250643518</v>
      </c>
      <c r="B8598" t="n">
        <v>0.9026138726499999</v>
      </c>
      <c r="C8598" t="n">
        <v>-0.6383801118700485</v>
      </c>
      <c r="D8598" t="n">
        <v>-0.69910627185</v>
      </c>
      <c r="E8598" t="n">
        <v>-0.7398689727047807</v>
      </c>
      <c r="F8598" t="n">
        <v>-11.2312032056</v>
      </c>
      <c r="G8598" t="n">
        <v>-10.802760542328</v>
      </c>
    </row>
    <row r="8599">
      <c r="A8599" s="3" t="n">
        <v>45371.49250645834</v>
      </c>
      <c r="B8599" t="n">
        <v>-1.17076691025</v>
      </c>
      <c r="C8599" t="n">
        <v>-0.7392556341822865</v>
      </c>
      <c r="D8599" t="n">
        <v>1.06781669855</v>
      </c>
      <c r="E8599" t="n">
        <v>-0.6736576036321696</v>
      </c>
      <c r="F8599" t="n">
        <v>-9.153036777499999</v>
      </c>
      <c r="G8599" t="n">
        <v>-10.54029152136157</v>
      </c>
    </row>
    <row r="8600">
      <c r="A8600" s="3" t="n">
        <v>45371.4925069676</v>
      </c>
      <c r="B8600" t="n">
        <v>-2.98556594595</v>
      </c>
      <c r="C8600" t="n">
        <v>-0.7578064785209813</v>
      </c>
      <c r="D8600" t="n">
        <v>-0.8738803881499999</v>
      </c>
      <c r="E8600" t="n">
        <v>-0.4534972138846164</v>
      </c>
      <c r="F8600" t="n">
        <v>-12.1625407561</v>
      </c>
      <c r="G8600" t="n">
        <v>-10.53123273700586</v>
      </c>
    </row>
    <row r="8601">
      <c r="A8601" s="3" t="n">
        <v>45371.49250753472</v>
      </c>
      <c r="B8601" t="n">
        <v>-0.5865749630999999</v>
      </c>
      <c r="C8601" t="n">
        <v>-0.4606851911634047</v>
      </c>
      <c r="D8601" t="n">
        <v>-0.8667019203499999</v>
      </c>
      <c r="E8601" t="n">
        <v>-0.6835135383347337</v>
      </c>
      <c r="F8601" t="n">
        <v>-10.06761476315</v>
      </c>
      <c r="G8601" t="n">
        <v>-10.6943844871998</v>
      </c>
    </row>
    <row r="8602">
      <c r="A8602" s="3" t="n">
        <v>45371.49250865741</v>
      </c>
      <c r="B8602" t="n">
        <v>-0.5410917204</v>
      </c>
      <c r="C8602" t="n">
        <v>-0.2296142746594414</v>
      </c>
      <c r="D8602" t="n">
        <v>-2.2074573017</v>
      </c>
      <c r="E8602" t="n">
        <v>-1.125005652451402</v>
      </c>
      <c r="F8602" t="n">
        <v>-10.9702286358</v>
      </c>
      <c r="G8602" t="n">
        <v>-11.18272374558348</v>
      </c>
    </row>
    <row r="8603">
      <c r="A8603" s="3" t="n">
        <v>45371.49250869213</v>
      </c>
      <c r="B8603" t="n">
        <v>2.50911966235</v>
      </c>
      <c r="C8603" t="n">
        <v>0.6355455785522161</v>
      </c>
      <c r="D8603" t="n">
        <v>-0.05267151714999999</v>
      </c>
      <c r="E8603" t="n">
        <v>-1.048324987294408</v>
      </c>
      <c r="F8603" t="n">
        <v>-11.2312032056</v>
      </c>
      <c r="G8603" t="n">
        <v>-11.20496826807357</v>
      </c>
    </row>
    <row r="8604">
      <c r="A8604" s="3" t="n">
        <v>45371.49250923611</v>
      </c>
      <c r="B8604" t="n">
        <v>3.25132616095</v>
      </c>
      <c r="C8604" t="n">
        <v>2.420347352024366</v>
      </c>
      <c r="D8604" t="n">
        <v>-0.6344608350500001</v>
      </c>
      <c r="E8604" t="n">
        <v>-1.114386079170982</v>
      </c>
      <c r="F8604" t="n">
        <v>-11.83932337875</v>
      </c>
      <c r="G8604" t="n">
        <v>-11.62642626489455</v>
      </c>
    </row>
    <row r="8605">
      <c r="A8605" s="3" t="n">
        <v>45371.49250979166</v>
      </c>
      <c r="B8605" t="n">
        <v>-0.138862164</v>
      </c>
      <c r="C8605" t="n">
        <v>3.428914397191502</v>
      </c>
      <c r="D8605" t="n">
        <v>-2.84670378195</v>
      </c>
      <c r="E8605" t="n">
        <v>-0.763778156887881</v>
      </c>
      <c r="F8605" t="n">
        <v>-10.7858832291</v>
      </c>
      <c r="G8605" t="n">
        <v>-11.04256042886087</v>
      </c>
    </row>
    <row r="8606">
      <c r="A8606" s="3" t="n">
        <v>45371.49251037037</v>
      </c>
      <c r="B8606" t="n">
        <v>3.90493938345</v>
      </c>
      <c r="C8606" t="n">
        <v>3.621824255365511</v>
      </c>
      <c r="D8606" t="n">
        <v>0.1005573891</v>
      </c>
      <c r="E8606" t="n">
        <v>-0.5870417047776241</v>
      </c>
      <c r="F8606" t="n">
        <v>-12.55279639285</v>
      </c>
      <c r="G8606" t="n">
        <v>-11.26715202998966</v>
      </c>
    </row>
    <row r="8607">
      <c r="A8607" s="3" t="n">
        <v>45371.49251148148</v>
      </c>
      <c r="B8607" t="n">
        <v>5.6191908367</v>
      </c>
      <c r="C8607" t="n">
        <v>3.100848991546279</v>
      </c>
      <c r="D8607" t="n">
        <v>1.1611858132</v>
      </c>
      <c r="E8607" t="n">
        <v>-0.2986209961685322</v>
      </c>
      <c r="F8607" t="n">
        <v>-9.947904986600001</v>
      </c>
      <c r="G8607" t="n">
        <v>-10.81480315424665</v>
      </c>
    </row>
    <row r="8608">
      <c r="A8608" s="3" t="n">
        <v>45371.4925115162</v>
      </c>
      <c r="B8608" t="n">
        <v>4.8961465322</v>
      </c>
      <c r="C8608" t="n">
        <v>1.926892885566439</v>
      </c>
      <c r="D8608" t="n">
        <v>-1.07499516635</v>
      </c>
      <c r="E8608" t="n">
        <v>-0.4101781319665512</v>
      </c>
      <c r="F8608" t="n">
        <v>-11.18331733365</v>
      </c>
      <c r="G8608" t="n">
        <v>-10.4804852662984</v>
      </c>
    </row>
    <row r="8609">
      <c r="A8609" s="3" t="n">
        <v>45371.4925131713</v>
      </c>
      <c r="B8609" t="n">
        <v>-1.0271092944</v>
      </c>
      <c r="C8609" t="n">
        <v>1.192994836870866</v>
      </c>
      <c r="D8609" t="n">
        <v>-0.28730542505</v>
      </c>
      <c r="E8609" t="n">
        <v>-0.3149966158124717</v>
      </c>
      <c r="F8609" t="n">
        <v>-8.32703245465</v>
      </c>
      <c r="G8609" t="n">
        <v>-10.39778734128243</v>
      </c>
    </row>
    <row r="8610">
      <c r="A8610" s="3" t="n">
        <v>45371.49251320602</v>
      </c>
      <c r="B8610" t="n">
        <v>-1.0223236492</v>
      </c>
      <c r="C8610" t="n">
        <v>0.3477681998987193</v>
      </c>
      <c r="D8610" t="n">
        <v>-0.4836247513999999</v>
      </c>
      <c r="E8610" t="n">
        <v>-0.1209710626115385</v>
      </c>
      <c r="F8610" t="n">
        <v>-12.0955024967</v>
      </c>
      <c r="G8610" t="n">
        <v>-10.32895791669035</v>
      </c>
    </row>
    <row r="8611">
      <c r="A8611" s="3" t="n">
        <v>45371.49251322917</v>
      </c>
      <c r="B8611" t="n">
        <v>-3.0957044321</v>
      </c>
      <c r="C8611" t="n">
        <v>-1.452057315654783</v>
      </c>
      <c r="D8611" t="n">
        <v>-0.18674803595</v>
      </c>
      <c r="E8611" t="n">
        <v>-0.5881194076080436</v>
      </c>
      <c r="F8611" t="n">
        <v>-8.875302642849999</v>
      </c>
      <c r="G8611" t="n">
        <v>-10.25530231731681</v>
      </c>
    </row>
    <row r="8612">
      <c r="A8612" s="3" t="n">
        <v>45371.49251431713</v>
      </c>
      <c r="B8612" t="n">
        <v>-1.6400249194</v>
      </c>
      <c r="C8612" t="n">
        <v>-2.718579648247444</v>
      </c>
      <c r="D8612" t="n">
        <v>-1.07020952115</v>
      </c>
      <c r="E8612" t="n">
        <v>-0.7254591634883472</v>
      </c>
      <c r="F8612" t="n">
        <v>-11.04445516965</v>
      </c>
      <c r="G8612" t="n">
        <v>-10.26883069385877</v>
      </c>
    </row>
    <row r="8613">
      <c r="A8613" s="3" t="n">
        <v>45371.49251435185</v>
      </c>
      <c r="B8613" t="n">
        <v>-0.6775610618</v>
      </c>
      <c r="C8613" t="n">
        <v>-3.021622369177748</v>
      </c>
      <c r="D8613" t="n">
        <v>-0.5458773656</v>
      </c>
      <c r="E8613" t="n">
        <v>-0.4694185273231948</v>
      </c>
      <c r="F8613" t="n">
        <v>-11.15936949435</v>
      </c>
      <c r="G8613" t="n">
        <v>-10.1375957490484</v>
      </c>
    </row>
    <row r="8614">
      <c r="A8614" s="3" t="n">
        <v>45371.49251487268</v>
      </c>
      <c r="B8614" t="n">
        <v>-3.5673650705</v>
      </c>
      <c r="C8614" t="n">
        <v>-2.358472739606184</v>
      </c>
      <c r="D8614" t="n">
        <v>-0.12449542175</v>
      </c>
      <c r="E8614" t="n">
        <v>-0.504985258112006</v>
      </c>
      <c r="F8614" t="n">
        <v>-9.5624448017</v>
      </c>
      <c r="G8614" t="n">
        <v>-10.3843997095984</v>
      </c>
    </row>
    <row r="8615">
      <c r="A8615" s="3" t="n">
        <v>45371.49251543982</v>
      </c>
      <c r="B8615" t="n">
        <v>-3.7876224295</v>
      </c>
      <c r="C8615" t="n">
        <v>-2.350821152377163</v>
      </c>
      <c r="D8615" t="n">
        <v>-1.37906015625</v>
      </c>
      <c r="E8615" t="n">
        <v>-0.7070469152311207</v>
      </c>
      <c r="F8615" t="n">
        <v>-10.09874107025</v>
      </c>
      <c r="G8615" t="n">
        <v>-9.871543346168908</v>
      </c>
    </row>
    <row r="8616">
      <c r="A8616" s="3" t="n">
        <v>45371.49251600695</v>
      </c>
      <c r="B8616" t="n">
        <v>-1.65199883905</v>
      </c>
      <c r="C8616" t="n">
        <v>-1.792179894608047</v>
      </c>
      <c r="D8616" t="n">
        <v>-0.29687671545</v>
      </c>
      <c r="E8616" t="n">
        <v>-1.034030023321798</v>
      </c>
      <c r="F8616" t="n">
        <v>-8.889669385099999</v>
      </c>
      <c r="G8616" t="n">
        <v>-10.02628480816996</v>
      </c>
    </row>
    <row r="8617">
      <c r="A8617" s="3" t="n">
        <v>45371.4925165625</v>
      </c>
      <c r="B8617" t="n">
        <v>0.04788587195</v>
      </c>
      <c r="C8617" t="n">
        <v>-0.8373731561934759</v>
      </c>
      <c r="D8617" t="n">
        <v>-0.4165864919999999</v>
      </c>
      <c r="E8617" t="n">
        <v>-1.035871639041961</v>
      </c>
      <c r="F8617" t="n">
        <v>-10.78348059985</v>
      </c>
      <c r="G8617" t="n">
        <v>-9.883011686149795</v>
      </c>
    </row>
    <row r="8618">
      <c r="A8618" s="3" t="n">
        <v>45371.49251712963</v>
      </c>
      <c r="B8618" t="n">
        <v>0.5793964953</v>
      </c>
      <c r="C8618" t="n">
        <v>0.9782523812254107</v>
      </c>
      <c r="D8618" t="n">
        <v>-1.5993273219</v>
      </c>
      <c r="E8618" t="n">
        <v>-1.230376872297906</v>
      </c>
      <c r="F8618" t="n">
        <v>-10.47462996475</v>
      </c>
      <c r="G8618" t="n">
        <v>-10.07889549665877</v>
      </c>
    </row>
    <row r="8619">
      <c r="A8619" s="3" t="n">
        <v>45371.49251769676</v>
      </c>
      <c r="B8619" t="n">
        <v>-0.25139347275</v>
      </c>
      <c r="C8619" t="n">
        <v>2.182117032396627</v>
      </c>
      <c r="D8619" t="n">
        <v>-2.37265032095</v>
      </c>
      <c r="E8619" t="n">
        <v>-1.209315639855831</v>
      </c>
      <c r="F8619" t="n">
        <v>-9.04529111395</v>
      </c>
      <c r="G8619" t="n">
        <v>-10.30862660532322</v>
      </c>
    </row>
    <row r="8620">
      <c r="A8620" s="3" t="n">
        <v>45371.49251826389</v>
      </c>
      <c r="B8620" t="n">
        <v>4.1539400336</v>
      </c>
      <c r="C8620" t="n">
        <v>2.518967802023084</v>
      </c>
      <c r="D8620" t="n">
        <v>-1.2306168952</v>
      </c>
      <c r="E8620" t="n">
        <v>-1.025118773043243</v>
      </c>
      <c r="F8620" t="n">
        <v>-11.1282529939</v>
      </c>
      <c r="G8620" t="n">
        <v>-10.54823072460527</v>
      </c>
    </row>
    <row r="8621">
      <c r="A8621" s="3" t="n">
        <v>45371.49251881945</v>
      </c>
      <c r="B8621" t="n">
        <v>5.408504768099999</v>
      </c>
      <c r="C8621" t="n">
        <v>2.379418692477279</v>
      </c>
      <c r="D8621" t="n">
        <v>0.138862164</v>
      </c>
      <c r="E8621" t="n">
        <v>-1.024388897686949</v>
      </c>
      <c r="F8621" t="n">
        <v>-10.98938102325</v>
      </c>
      <c r="G8621" t="n">
        <v>-10.70721956330388</v>
      </c>
    </row>
    <row r="8622">
      <c r="A8622" s="3" t="n">
        <v>45371.49251938657</v>
      </c>
      <c r="B8622" t="n">
        <v>3.39258114755</v>
      </c>
      <c r="C8622" t="n">
        <v>1.348745492308279</v>
      </c>
      <c r="D8622" t="n">
        <v>-0.9888045194999999</v>
      </c>
      <c r="E8622" t="n">
        <v>-0.6460946536773912</v>
      </c>
      <c r="F8622" t="n">
        <v>-10.54406104675</v>
      </c>
      <c r="G8622" t="n">
        <v>-10.21514708013826</v>
      </c>
    </row>
    <row r="8623">
      <c r="A8623" s="3" t="n">
        <v>45371.4925199537</v>
      </c>
      <c r="B8623" t="n">
        <v>-3.28963093585</v>
      </c>
      <c r="C8623" t="n">
        <v>0.6341631152141045</v>
      </c>
      <c r="D8623" t="n">
        <v>0.02393803265</v>
      </c>
      <c r="E8623" t="n">
        <v>-0.2109589174913758</v>
      </c>
      <c r="F8623" t="n">
        <v>-10.06522194055</v>
      </c>
      <c r="G8623" t="n">
        <v>-10.3560810532512</v>
      </c>
    </row>
    <row r="8624">
      <c r="A8624" s="3" t="n">
        <v>45371.49252052083</v>
      </c>
      <c r="B8624" t="n">
        <v>-1.1970977655</v>
      </c>
      <c r="C8624" t="n">
        <v>-0.4413252639107236</v>
      </c>
      <c r="D8624" t="n">
        <v>-0.3758888945</v>
      </c>
      <c r="E8624" t="n">
        <v>-0.1393676065131705</v>
      </c>
      <c r="F8624" t="n">
        <v>-10.88643081155</v>
      </c>
      <c r="G8624" t="n">
        <v>-10.17850253222241</v>
      </c>
    </row>
    <row r="8625">
      <c r="A8625" s="3" t="n">
        <v>45371.49252163195</v>
      </c>
      <c r="B8625" t="n">
        <v>-0.9888045194999999</v>
      </c>
      <c r="C8625" t="n">
        <v>-1.498798918422848</v>
      </c>
      <c r="D8625" t="n">
        <v>-0.2681530376</v>
      </c>
      <c r="E8625" t="n">
        <v>-0.2390581929060613</v>
      </c>
      <c r="F8625" t="n">
        <v>-9.17218916495</v>
      </c>
      <c r="G8625" t="n">
        <v>-10.12259358616891</v>
      </c>
    </row>
    <row r="8626">
      <c r="A8626" s="3" t="n">
        <v>45371.49252221065</v>
      </c>
      <c r="B8626" t="n">
        <v>-3.500326811099999</v>
      </c>
      <c r="C8626" t="n">
        <v>-2.118998049816673</v>
      </c>
      <c r="D8626" t="n">
        <v>0.5817893178999999</v>
      </c>
      <c r="E8626" t="n">
        <v>-0.08581751410419611</v>
      </c>
      <c r="F8626" t="n">
        <v>-8.97825285455</v>
      </c>
      <c r="G8626" t="n">
        <v>-10.05249816649455</v>
      </c>
    </row>
    <row r="8627">
      <c r="A8627" s="3" t="n">
        <v>45371.49252388889</v>
      </c>
      <c r="B8627" t="n">
        <v>0.6320680124499999</v>
      </c>
      <c r="C8627" t="n">
        <v>-1.506293919282405</v>
      </c>
      <c r="D8627" t="n">
        <v>-0.5099654133</v>
      </c>
      <c r="E8627" t="n">
        <v>0.05273348877738941</v>
      </c>
      <c r="F8627" t="n">
        <v>-12.00452620465</v>
      </c>
      <c r="G8627" t="n">
        <v>-10.28659986361296</v>
      </c>
    </row>
    <row r="8628">
      <c r="A8628" s="3" t="n">
        <v>45371.49252394676</v>
      </c>
      <c r="B8628" t="n">
        <v>-1.78128971265</v>
      </c>
      <c r="C8628" t="n">
        <v>-0.6857463228073443</v>
      </c>
      <c r="D8628" t="n">
        <v>-0.7733229990499999</v>
      </c>
      <c r="E8628" t="n">
        <v>0.1982161016189982</v>
      </c>
      <c r="F8628" t="n">
        <v>-9.48343262265</v>
      </c>
      <c r="G8628" t="n">
        <v>-10.62262596026646</v>
      </c>
    </row>
    <row r="8629">
      <c r="A8629" s="3" t="n">
        <v>45371.49252396991</v>
      </c>
      <c r="B8629" t="n">
        <v>0.3375841196</v>
      </c>
      <c r="C8629" t="n">
        <v>-0.4263509436878798</v>
      </c>
      <c r="D8629" t="n">
        <v>0.79966366095</v>
      </c>
      <c r="E8629" t="n">
        <v>0.2703091061812362</v>
      </c>
      <c r="F8629" t="n">
        <v>-12.13620990085</v>
      </c>
      <c r="G8629" t="n">
        <v>-10.87625016014991</v>
      </c>
    </row>
    <row r="8630">
      <c r="A8630" s="3" t="n">
        <v>45371.49252446759</v>
      </c>
      <c r="B8630" t="n">
        <v>-1.38623862405</v>
      </c>
      <c r="C8630" t="n">
        <v>-0.200100944320863</v>
      </c>
      <c r="D8630" t="n">
        <v>1.04626168185</v>
      </c>
      <c r="E8630" t="n">
        <v>-0.1655135069726112</v>
      </c>
      <c r="F8630" t="n">
        <v>-9.830588032649999</v>
      </c>
      <c r="G8630" t="n">
        <v>-11.23238951307882</v>
      </c>
    </row>
    <row r="8631">
      <c r="A8631" s="3" t="n">
        <v>45371.49252503472</v>
      </c>
      <c r="B8631" t="n">
        <v>1.54187015955</v>
      </c>
      <c r="C8631" t="n">
        <v>0.02084137146375298</v>
      </c>
      <c r="D8631" t="n">
        <v>-0.6751682392</v>
      </c>
      <c r="E8631" t="n">
        <v>-0.4540519639596751</v>
      </c>
      <c r="F8631" t="n">
        <v>-12.09790512595</v>
      </c>
      <c r="G8631" t="n">
        <v>-11.25206300167894</v>
      </c>
    </row>
    <row r="8632">
      <c r="A8632" s="3" t="n">
        <v>45371.49252559028</v>
      </c>
      <c r="B8632" t="n">
        <v>-1.04626168185</v>
      </c>
      <c r="C8632" t="n">
        <v>-0.663415392072496</v>
      </c>
      <c r="D8632" t="n">
        <v>0.32800302255</v>
      </c>
      <c r="E8632" t="n">
        <v>-0.231977082967017</v>
      </c>
      <c r="F8632" t="n">
        <v>-11.3317605947</v>
      </c>
      <c r="G8632" t="n">
        <v>-10.83298886660294</v>
      </c>
    </row>
    <row r="8633">
      <c r="A8633" s="3" t="n">
        <v>45371.49252615741</v>
      </c>
      <c r="B8633" t="n">
        <v>0.06943108200000001</v>
      </c>
      <c r="C8633" t="n">
        <v>-0.6662462678984865</v>
      </c>
      <c r="D8633" t="n">
        <v>-1.6663655813</v>
      </c>
      <c r="E8633" t="n">
        <v>-0.1818773769240098</v>
      </c>
      <c r="F8633" t="n">
        <v>-10.7236306149</v>
      </c>
      <c r="G8633" t="n">
        <v>-11.03630614067124</v>
      </c>
    </row>
    <row r="8634">
      <c r="A8634" s="3" t="n">
        <v>45371.49252784722</v>
      </c>
      <c r="B8634" t="n">
        <v>-1.8986066666</v>
      </c>
      <c r="C8634" t="n">
        <v>-1.313898738788465</v>
      </c>
      <c r="D8634" t="n">
        <v>-1.8746588273</v>
      </c>
      <c r="E8634" t="n">
        <v>-0.1866987283881124</v>
      </c>
      <c r="F8634" t="n">
        <v>-10.56800888605</v>
      </c>
      <c r="G8634" t="n">
        <v>-10.76047650774175</v>
      </c>
    </row>
    <row r="8635">
      <c r="A8635" s="3" t="n">
        <v>45371.49252787037</v>
      </c>
      <c r="B8635" t="n">
        <v>-1.58017493445</v>
      </c>
      <c r="C8635" t="n">
        <v>-1.451708459511076</v>
      </c>
      <c r="D8635" t="n">
        <v>1.28089558975</v>
      </c>
      <c r="E8635" t="n">
        <v>-0.1869265901298374</v>
      </c>
      <c r="F8635" t="n">
        <v>-10.3860464953</v>
      </c>
      <c r="G8635" t="n">
        <v>-10.9407281066829</v>
      </c>
    </row>
    <row r="8636">
      <c r="A8636" s="3" t="n">
        <v>45371.49252791666</v>
      </c>
      <c r="B8636" t="n">
        <v>-2.566586631349999</v>
      </c>
      <c r="C8636" t="n">
        <v>-1.645889593271217</v>
      </c>
      <c r="D8636" t="n">
        <v>1.6615799361</v>
      </c>
      <c r="E8636" t="n">
        <v>-0.061774168548485</v>
      </c>
      <c r="F8636" t="n">
        <v>-10.141841297</v>
      </c>
      <c r="G8636" t="n">
        <v>-10.27204679501297</v>
      </c>
    </row>
    <row r="8637">
      <c r="A8637" s="3" t="n">
        <v>45371.49252841435</v>
      </c>
      <c r="B8637" t="n">
        <v>-0.4549010735499999</v>
      </c>
      <c r="C8637" t="n">
        <v>-1.37690763086399</v>
      </c>
      <c r="D8637" t="n">
        <v>-0.2011147782</v>
      </c>
      <c r="E8637" t="n">
        <v>0.04847609969592093</v>
      </c>
      <c r="F8637" t="n">
        <v>-11.69806839215</v>
      </c>
      <c r="G8637" t="n">
        <v>-10.3805330320829</v>
      </c>
    </row>
    <row r="8638">
      <c r="A8638" s="3" t="n">
        <v>45371.49252953703</v>
      </c>
      <c r="B8638" t="n">
        <v>-1.9129636022</v>
      </c>
      <c r="C8638" t="n">
        <v>-0.877779891654781</v>
      </c>
      <c r="D8638" t="n">
        <v>-0.1675956485</v>
      </c>
      <c r="E8638" t="n">
        <v>0.209144847256644</v>
      </c>
      <c r="F8638" t="n">
        <v>-10.0748030376</v>
      </c>
      <c r="G8638" t="n">
        <v>-10.24715566570772</v>
      </c>
    </row>
    <row r="8639">
      <c r="A8639" s="3" t="n">
        <v>45371.49252957176</v>
      </c>
      <c r="B8639" t="n">
        <v>0.6799538843999999</v>
      </c>
      <c r="C8639" t="n">
        <v>-0.1424184347547789</v>
      </c>
      <c r="D8639" t="n">
        <v>-1.14681907095</v>
      </c>
      <c r="E8639" t="n">
        <v>0.09506061318939424</v>
      </c>
      <c r="F8639" t="n">
        <v>-10.23521041165</v>
      </c>
      <c r="G8639" t="n">
        <v>-10.4644536794808</v>
      </c>
    </row>
    <row r="8640">
      <c r="A8640" s="3" t="n">
        <v>45371.49253010417</v>
      </c>
      <c r="B8640" t="n">
        <v>0.56024410785</v>
      </c>
      <c r="C8640" t="n">
        <v>0.7161462291683005</v>
      </c>
      <c r="D8640" t="n">
        <v>0.01197391965</v>
      </c>
      <c r="E8640" t="n">
        <v>-0.1284827050589748</v>
      </c>
      <c r="F8640" t="n">
        <v>-8.5137804906</v>
      </c>
      <c r="G8640" t="n">
        <v>-10.52783037807963</v>
      </c>
    </row>
    <row r="8641">
      <c r="A8641" s="3" t="n">
        <v>45371.4925306713</v>
      </c>
      <c r="B8641" t="n">
        <v>0.4668651865499999</v>
      </c>
      <c r="C8641" t="n">
        <v>1.632629356599888</v>
      </c>
      <c r="D8641" t="n">
        <v>0.7709301764499999</v>
      </c>
      <c r="E8641" t="n">
        <v>0.209172095570863</v>
      </c>
      <c r="F8641" t="n">
        <v>-12.23916011255</v>
      </c>
      <c r="G8641" t="n">
        <v>-10.29119401625574</v>
      </c>
    </row>
    <row r="8642">
      <c r="A8642" s="3" t="n">
        <v>45371.49253123843</v>
      </c>
      <c r="B8642" t="n">
        <v>2.6503844556</v>
      </c>
      <c r="C8642" t="n">
        <v>1.286535602184852</v>
      </c>
      <c r="D8642" t="n">
        <v>-0.16040737405</v>
      </c>
      <c r="E8642" t="n">
        <v>0.326828761934966</v>
      </c>
      <c r="F8642" t="n">
        <v>-9.64624262595</v>
      </c>
      <c r="G8642" t="n">
        <v>-9.909517140916577</v>
      </c>
    </row>
    <row r="8643">
      <c r="A8643" s="3" t="n">
        <v>45371.49253180555</v>
      </c>
      <c r="B8643" t="n">
        <v>1.16837408765</v>
      </c>
      <c r="C8643" t="n">
        <v>1.143999396192777</v>
      </c>
      <c r="D8643" t="n">
        <v>0.821208871</v>
      </c>
      <c r="E8643" t="n">
        <v>0.3203260157526815</v>
      </c>
      <c r="F8643" t="n">
        <v>-11.7124351344</v>
      </c>
      <c r="G8643" t="n">
        <v>-10.23877763202101</v>
      </c>
    </row>
    <row r="8644">
      <c r="A8644" s="3" t="n">
        <v>45371.49253291667</v>
      </c>
      <c r="B8644" t="n">
        <v>2.1428118649</v>
      </c>
      <c r="C8644" t="n">
        <v>0.1187287915194642</v>
      </c>
      <c r="D8644" t="n">
        <v>0.9959829872999999</v>
      </c>
      <c r="E8644" t="n">
        <v>0.07788032248100255</v>
      </c>
      <c r="F8644" t="n">
        <v>-8.997405241999999</v>
      </c>
      <c r="G8644" t="n">
        <v>-10.27575158279583</v>
      </c>
    </row>
    <row r="8645">
      <c r="A8645" s="3" t="n">
        <v>45371.49253295139</v>
      </c>
      <c r="B8645" t="n">
        <v>-0.7134730141</v>
      </c>
      <c r="C8645" t="n">
        <v>-0.3641697877347328</v>
      </c>
      <c r="D8645" t="n">
        <v>0.196329133</v>
      </c>
      <c r="E8645" t="n">
        <v>-0.2599923503659681</v>
      </c>
      <c r="F8645" t="n">
        <v>-8.84178351315</v>
      </c>
      <c r="G8645" t="n">
        <v>-10.28062317905411</v>
      </c>
    </row>
    <row r="8646">
      <c r="A8646" s="3" t="n">
        <v>45371.49253350694</v>
      </c>
      <c r="B8646" t="n">
        <v>-4.71179131885</v>
      </c>
      <c r="C8646" t="n">
        <v>-1.622794818224596</v>
      </c>
      <c r="D8646" t="n">
        <v>-2.2074573017</v>
      </c>
      <c r="E8646" t="n">
        <v>-0.2351301381055951</v>
      </c>
      <c r="F8646" t="n">
        <v>-10.36450128525</v>
      </c>
      <c r="G8646" t="n">
        <v>-9.674561053703989</v>
      </c>
    </row>
    <row r="8647">
      <c r="A8647" s="3" t="n">
        <v>45371.49253405093</v>
      </c>
      <c r="B8647" t="n">
        <v>-1.0247164718</v>
      </c>
      <c r="C8647" t="n">
        <v>-2.399940467732058</v>
      </c>
      <c r="D8647" t="n">
        <v>-0.1987219556</v>
      </c>
      <c r="E8647" t="n">
        <v>-0.1970354403932406</v>
      </c>
      <c r="F8647" t="n">
        <v>-11.93748794525</v>
      </c>
      <c r="G8647" t="n">
        <v>-10.2500120525393</v>
      </c>
    </row>
    <row r="8648">
      <c r="A8648" s="3" t="n">
        <v>45371.49253461805</v>
      </c>
      <c r="B8648" t="n">
        <v>-3.28005964545</v>
      </c>
      <c r="C8648" t="n">
        <v>-2.689063711945928</v>
      </c>
      <c r="D8648" t="n">
        <v>-0.83557561325</v>
      </c>
      <c r="E8648" t="n">
        <v>-0.4075966056468544</v>
      </c>
      <c r="F8648" t="n">
        <v>-9.392456330599998</v>
      </c>
      <c r="G8648" t="n">
        <v>-10.35577032645994</v>
      </c>
    </row>
    <row r="8649">
      <c r="A8649" s="3" t="n">
        <v>45371.49253518519</v>
      </c>
      <c r="B8649" t="n">
        <v>-1.0486643111</v>
      </c>
      <c r="C8649" t="n">
        <v>-2.597999068608632</v>
      </c>
      <c r="D8649" t="n">
        <v>1.01034972955</v>
      </c>
      <c r="E8649" t="n">
        <v>-0.007568859335431277</v>
      </c>
      <c r="F8649" t="n">
        <v>-9.89523346945</v>
      </c>
      <c r="G8649" t="n">
        <v>-10.86256538011308</v>
      </c>
    </row>
    <row r="8650">
      <c r="A8650" s="3" t="n">
        <v>45371.49253575232</v>
      </c>
      <c r="B8650" t="n">
        <v>-4.61841239755</v>
      </c>
      <c r="C8650" t="n">
        <v>-1.936271929051521</v>
      </c>
      <c r="D8650" t="n">
        <v>1.1659714584</v>
      </c>
      <c r="E8650" t="n">
        <v>-0.01709616839603738</v>
      </c>
      <c r="F8650" t="n">
        <v>-10.1442341196</v>
      </c>
      <c r="G8650" t="n">
        <v>-10.57340729828942</v>
      </c>
    </row>
    <row r="8651">
      <c r="A8651" s="3" t="n">
        <v>45371.49253631944</v>
      </c>
      <c r="B8651" t="n">
        <v>0.6416491095</v>
      </c>
      <c r="C8651" t="n">
        <v>-1.142495755578092</v>
      </c>
      <c r="D8651" t="n">
        <v>-0.6344608350500001</v>
      </c>
      <c r="E8651" t="n">
        <v>0.4935951198785562</v>
      </c>
      <c r="F8651" t="n">
        <v>-13.1848644053</v>
      </c>
      <c r="G8651" t="n">
        <v>-10.26238381586436</v>
      </c>
    </row>
    <row r="8652">
      <c r="A8652" s="3" t="n">
        <v>45371.492536875</v>
      </c>
      <c r="B8652" t="n">
        <v>-1.18273102325</v>
      </c>
      <c r="C8652" t="n">
        <v>-0.7573748259057131</v>
      </c>
      <c r="D8652" t="n">
        <v>-0.08140500164999999</v>
      </c>
      <c r="E8652" t="n">
        <v>0.5018156756821692</v>
      </c>
      <c r="F8652" t="n">
        <v>-9.35174892645</v>
      </c>
      <c r="G8652" t="n">
        <v>-10.22743076648791</v>
      </c>
    </row>
    <row r="8653">
      <c r="A8653" s="3" t="n">
        <v>45371.49253745371</v>
      </c>
      <c r="B8653" t="n">
        <v>0.1987219556</v>
      </c>
      <c r="C8653" t="n">
        <v>-0.2163734684135203</v>
      </c>
      <c r="D8653" t="n">
        <v>1.561022547</v>
      </c>
      <c r="E8653" t="n">
        <v>0.5877167863342674</v>
      </c>
      <c r="F8653" t="n">
        <v>-9.861714339749998</v>
      </c>
      <c r="G8653" t="n">
        <v>-10.42781322338395</v>
      </c>
    </row>
    <row r="8654">
      <c r="A8654" s="3" t="n">
        <v>45371.49253800926</v>
      </c>
      <c r="B8654" t="n">
        <v>-0.2729386828</v>
      </c>
      <c r="C8654" t="n">
        <v>-0.04881864666620056</v>
      </c>
      <c r="D8654" t="n">
        <v>-1.5921488541</v>
      </c>
      <c r="E8654" t="n">
        <v>0.3945634992188823</v>
      </c>
      <c r="F8654" t="n">
        <v>-8.53054005545</v>
      </c>
      <c r="G8654" t="n">
        <v>-10.36392950497858</v>
      </c>
    </row>
    <row r="8655">
      <c r="A8655" s="3" t="n">
        <v>45371.49253857639</v>
      </c>
      <c r="B8655" t="n">
        <v>0.6105228023999999</v>
      </c>
      <c r="C8655" t="n">
        <v>0.2307488514879962</v>
      </c>
      <c r="D8655" t="n">
        <v>2.7246011828</v>
      </c>
      <c r="E8655" t="n">
        <v>0.2696748513772735</v>
      </c>
      <c r="F8655" t="n">
        <v>-11.38443211185</v>
      </c>
      <c r="G8655" t="n">
        <v>-10.13843891521448</v>
      </c>
    </row>
    <row r="8656">
      <c r="A8656" s="3" t="n">
        <v>45371.49253913194</v>
      </c>
      <c r="B8656" t="n">
        <v>0.3016721673</v>
      </c>
      <c r="C8656" t="n">
        <v>-0.4776170467384629</v>
      </c>
      <c r="D8656" t="n">
        <v>-0.11970977655</v>
      </c>
      <c r="E8656" t="n">
        <v>0.1394438194994177</v>
      </c>
      <c r="F8656" t="n">
        <v>-11.03248125</v>
      </c>
      <c r="G8656" t="n">
        <v>-9.906112747510516</v>
      </c>
    </row>
    <row r="8657">
      <c r="A8657" s="3" t="n">
        <v>45371.49253969907</v>
      </c>
      <c r="B8657" t="n">
        <v>-1.5682010148</v>
      </c>
      <c r="C8657" t="n">
        <v>-0.6681875045526825</v>
      </c>
      <c r="D8657" t="n">
        <v>-0.3112434577</v>
      </c>
      <c r="E8657" t="n">
        <v>-0.2336152049848492</v>
      </c>
      <c r="F8657" t="n">
        <v>-9.988612390750001</v>
      </c>
      <c r="G8657" t="n">
        <v>-10.42402497620912</v>
      </c>
    </row>
    <row r="8658">
      <c r="A8658" s="3" t="n">
        <v>45371.4925402662</v>
      </c>
      <c r="B8658" t="n">
        <v>-0.5770036727</v>
      </c>
      <c r="C8658" t="n">
        <v>-1.044428866969584</v>
      </c>
      <c r="D8658" t="n">
        <v>-0.7541706116</v>
      </c>
      <c r="E8658" t="n">
        <v>-0.4406946894579268</v>
      </c>
      <c r="F8658" t="n">
        <v>-10.3932249631</v>
      </c>
      <c r="G8658" t="n">
        <v>-10.41968940823954</v>
      </c>
    </row>
    <row r="8659">
      <c r="A8659" s="3" t="n">
        <v>45371.49254083334</v>
      </c>
      <c r="B8659" t="n">
        <v>-1.27610994455</v>
      </c>
      <c r="C8659" t="n">
        <v>-0.7908389789314708</v>
      </c>
      <c r="D8659" t="n">
        <v>-1.086969086</v>
      </c>
      <c r="E8659" t="n">
        <v>-0.2028031450120052</v>
      </c>
      <c r="F8659" t="n">
        <v>-9.792283257749999</v>
      </c>
      <c r="G8659" t="n">
        <v>-10.59047562402882</v>
      </c>
    </row>
    <row r="8660">
      <c r="A8660" s="3" t="n">
        <v>45371.49254138889</v>
      </c>
      <c r="B8660" t="n">
        <v>-1.48918883575</v>
      </c>
      <c r="C8660" t="n">
        <v>-0.3736852099468542</v>
      </c>
      <c r="D8660" t="n">
        <v>-0.6943206266499999</v>
      </c>
      <c r="E8660" t="n">
        <v>-0.3494467143420756</v>
      </c>
      <c r="F8660" t="n">
        <v>-10.754756922</v>
      </c>
      <c r="G8660" t="n">
        <v>-10.55678333494945</v>
      </c>
    </row>
    <row r="8661">
      <c r="A8661" s="3" t="n">
        <v>45371.49254195602</v>
      </c>
      <c r="B8661" t="n">
        <v>-0.05267151714999999</v>
      </c>
      <c r="C8661" t="n">
        <v>0.2090255673039633</v>
      </c>
      <c r="D8661" t="n">
        <v>0.196329133</v>
      </c>
      <c r="E8661" t="n">
        <v>-0.1320148135082754</v>
      </c>
      <c r="F8661" t="n">
        <v>-11.2312032056</v>
      </c>
      <c r="G8661" t="n">
        <v>-10.78245851375492</v>
      </c>
    </row>
    <row r="8662">
      <c r="A8662" s="3" t="n">
        <v>45371.49254252315</v>
      </c>
      <c r="B8662" t="n">
        <v>1.2330097178</v>
      </c>
      <c r="C8662" t="n">
        <v>0.836312460700119</v>
      </c>
      <c r="D8662" t="n">
        <v>0.84036125845</v>
      </c>
      <c r="E8662" t="n">
        <v>-0.4240518900349663</v>
      </c>
      <c r="F8662" t="n">
        <v>-10.5488564986</v>
      </c>
      <c r="G8662" t="n">
        <v>-11.33916383823301</v>
      </c>
    </row>
    <row r="8663">
      <c r="A8663" s="3" t="n">
        <v>45371.49254309028</v>
      </c>
      <c r="B8663" t="n">
        <v>2.8299442171</v>
      </c>
      <c r="C8663" t="n">
        <v>0.9320858961900959</v>
      </c>
      <c r="D8663" t="n">
        <v>0.38546999155</v>
      </c>
      <c r="E8663" t="n">
        <v>-0.3777024161109568</v>
      </c>
      <c r="F8663" t="n">
        <v>-11.9901594624</v>
      </c>
      <c r="G8663" t="n">
        <v>-11.3247327241266</v>
      </c>
    </row>
    <row r="8664">
      <c r="A8664" s="3" t="n">
        <v>45371.49254421296</v>
      </c>
      <c r="B8664" t="n">
        <v>1.35032667175</v>
      </c>
      <c r="C8664" t="n">
        <v>1.529273986241147</v>
      </c>
      <c r="D8664" t="n">
        <v>-0.6200940927999999</v>
      </c>
      <c r="E8664" t="n">
        <v>-0.2208066228372967</v>
      </c>
      <c r="F8664" t="n">
        <v>-11.7124351344</v>
      </c>
      <c r="G8664" t="n">
        <v>-11.68983352640959</v>
      </c>
    </row>
    <row r="8665">
      <c r="A8665" s="3" t="n">
        <v>45371.49254478009</v>
      </c>
      <c r="B8665" t="n">
        <v>0.2729386828</v>
      </c>
      <c r="C8665" t="n">
        <v>0.9479958714039656</v>
      </c>
      <c r="D8665" t="n">
        <v>-2.2840668515</v>
      </c>
      <c r="E8665" t="n">
        <v>-0.1223201741959209</v>
      </c>
      <c r="F8665" t="n">
        <v>-11.14501255875</v>
      </c>
      <c r="G8665" t="n">
        <v>-11.17412957698826</v>
      </c>
    </row>
    <row r="8666">
      <c r="A8666" s="3" t="n">
        <v>45371.49254533565</v>
      </c>
      <c r="B8666" t="n">
        <v>0.07901217904999999</v>
      </c>
      <c r="C8666" t="n">
        <v>-0.1138852436517485</v>
      </c>
      <c r="D8666" t="n">
        <v>-1.1540073454</v>
      </c>
      <c r="E8666" t="n">
        <v>-0.4156965327976702</v>
      </c>
      <c r="F8666" t="n">
        <v>-12.00213338205</v>
      </c>
      <c r="G8666" t="n">
        <v>-11.05292880102975</v>
      </c>
    </row>
    <row r="8667">
      <c r="A8667" s="3" t="n">
        <v>45371.49254590278</v>
      </c>
      <c r="B8667" t="n">
        <v>-0.48602738065</v>
      </c>
      <c r="C8667" t="n">
        <v>-0.8502773817526833</v>
      </c>
      <c r="D8667" t="n">
        <v>1.68312514615</v>
      </c>
      <c r="E8667" t="n">
        <v>-0.6096324545891626</v>
      </c>
      <c r="F8667" t="n">
        <v>-9.399634798399999</v>
      </c>
      <c r="G8667" t="n">
        <v>-10.67831719411809</v>
      </c>
    </row>
    <row r="8668">
      <c r="A8668" s="3" t="n">
        <v>45371.4925464699</v>
      </c>
      <c r="B8668" t="n">
        <v>0.751777789</v>
      </c>
      <c r="C8668" t="n">
        <v>-0.8150953733869488</v>
      </c>
      <c r="D8668" t="n">
        <v>0.6105228023999999</v>
      </c>
      <c r="E8668" t="n">
        <v>-0.4491551081483697</v>
      </c>
      <c r="F8668" t="n">
        <v>-11.73876598965</v>
      </c>
      <c r="G8668" t="n">
        <v>-10.50600283251879</v>
      </c>
    </row>
    <row r="8669">
      <c r="A8669" s="3" t="n">
        <v>45371.49254703704</v>
      </c>
      <c r="B8669" t="n">
        <v>-4.6974245766</v>
      </c>
      <c r="C8669" t="n">
        <v>0.2337887072540801</v>
      </c>
      <c r="D8669" t="n">
        <v>-0.5698153982499999</v>
      </c>
      <c r="E8669" t="n">
        <v>-0.04073428671503498</v>
      </c>
      <c r="F8669" t="n">
        <v>-7.903257688199999</v>
      </c>
      <c r="G8669" t="n">
        <v>-10.31674390556028</v>
      </c>
    </row>
    <row r="8670">
      <c r="A8670" s="3" t="n">
        <v>45371.49254815972</v>
      </c>
      <c r="B8670" t="n">
        <v>-0.06703825939999999</v>
      </c>
      <c r="C8670" t="n">
        <v>0.2050646636548957</v>
      </c>
      <c r="D8670" t="n">
        <v>-1.98958295865</v>
      </c>
      <c r="E8670" t="n">
        <v>0.1383844727061777</v>
      </c>
      <c r="F8670" t="n">
        <v>-11.99495491425</v>
      </c>
      <c r="G8670" t="n">
        <v>-10.10169492923919</v>
      </c>
    </row>
    <row r="8671">
      <c r="A8671" s="3" t="n">
        <v>45371.49254818287</v>
      </c>
      <c r="B8671" t="n">
        <v>3.14598312665</v>
      </c>
      <c r="C8671" t="n">
        <v>1.186704270934036</v>
      </c>
      <c r="D8671" t="n">
        <v>-0.0287334845</v>
      </c>
      <c r="E8671" t="n">
        <v>-0.2741999688615392</v>
      </c>
      <c r="F8671" t="n">
        <v>-9.5624448017</v>
      </c>
      <c r="G8671" t="n">
        <v>-10.34319781255143</v>
      </c>
    </row>
    <row r="8672">
      <c r="A8672" s="3" t="n">
        <v>45371.49254872685</v>
      </c>
      <c r="B8672" t="n">
        <v>4.2185854704</v>
      </c>
      <c r="C8672" t="n">
        <v>1.509565751468536</v>
      </c>
      <c r="D8672" t="n">
        <v>0.7469921438</v>
      </c>
      <c r="E8672" t="n">
        <v>-0.7108336308312376</v>
      </c>
      <c r="F8672" t="n">
        <v>-11.7076494892</v>
      </c>
      <c r="G8672" t="n">
        <v>-10.6934603761674</v>
      </c>
    </row>
    <row r="8673">
      <c r="A8673" s="3" t="n">
        <v>45371.49254930556</v>
      </c>
      <c r="B8673" t="n">
        <v>2.2409764314</v>
      </c>
      <c r="C8673" t="n">
        <v>1.697792991415856</v>
      </c>
      <c r="D8673" t="n">
        <v>0.25378629535</v>
      </c>
      <c r="E8673" t="n">
        <v>-0.5382839782099083</v>
      </c>
      <c r="F8673" t="n">
        <v>-9.366115668699999</v>
      </c>
      <c r="G8673" t="n">
        <v>-10.45464298338045</v>
      </c>
    </row>
    <row r="8674">
      <c r="A8674" s="3" t="n">
        <v>45371.49254986111</v>
      </c>
      <c r="B8674" t="n">
        <v>-3.1723139819</v>
      </c>
      <c r="C8674" t="n">
        <v>1.013904514448721</v>
      </c>
      <c r="D8674" t="n">
        <v>-1.3551221236</v>
      </c>
      <c r="E8674" t="n">
        <v>-0.2126394664145693</v>
      </c>
      <c r="F8674" t="n">
        <v>-10.71404951785</v>
      </c>
      <c r="G8674" t="n">
        <v>-10.8757936137308</v>
      </c>
    </row>
    <row r="8675">
      <c r="A8675" s="3" t="n">
        <v>45371.49255041667</v>
      </c>
      <c r="B8675" t="n">
        <v>4.395752409299999</v>
      </c>
      <c r="C8675" t="n">
        <v>-0.4667728577403281</v>
      </c>
      <c r="D8675" t="n">
        <v>-1.33836255875</v>
      </c>
      <c r="E8675" t="n">
        <v>-0.1532976213779724</v>
      </c>
      <c r="F8675" t="n">
        <v>-12.43788206815</v>
      </c>
      <c r="G8675" t="n">
        <v>-10.52420269479665</v>
      </c>
    </row>
    <row r="8676">
      <c r="A8676" s="3" t="n">
        <v>45371.49255097222</v>
      </c>
      <c r="B8676" t="n">
        <v>-3.4452526647</v>
      </c>
      <c r="C8676" t="n">
        <v>-1.200147016448256</v>
      </c>
      <c r="D8676" t="n">
        <v>0.02154521005</v>
      </c>
      <c r="E8676" t="n">
        <v>-0.5017293360153861</v>
      </c>
      <c r="F8676" t="n">
        <v>-9.689333046050001</v>
      </c>
      <c r="G8676" t="n">
        <v>-11.23573764968849</v>
      </c>
    </row>
    <row r="8677">
      <c r="A8677" s="3" t="n">
        <v>45371.49255155092</v>
      </c>
      <c r="B8677" t="n">
        <v>-1.75494905075</v>
      </c>
      <c r="C8677" t="n">
        <v>-1.201146768983803</v>
      </c>
      <c r="D8677" t="n">
        <v>0.5746108501</v>
      </c>
      <c r="E8677" t="n">
        <v>-0.5288413629447568</v>
      </c>
      <c r="F8677" t="n">
        <v>-10.02452434305</v>
      </c>
      <c r="G8677" t="n">
        <v>-11.00898620819001</v>
      </c>
    </row>
    <row r="8678">
      <c r="A8678" s="3" t="n">
        <v>45371.49255211806</v>
      </c>
      <c r="B8678" t="n">
        <v>-4.4532193783</v>
      </c>
      <c r="C8678" t="n">
        <v>-0.5595290224763422</v>
      </c>
      <c r="D8678" t="n">
        <v>-0.01197391965</v>
      </c>
      <c r="E8678" t="n">
        <v>-0.2110318158756416</v>
      </c>
      <c r="F8678" t="n">
        <v>-12.30141272675</v>
      </c>
      <c r="G8678" t="n">
        <v>-10.9917814351456</v>
      </c>
    </row>
    <row r="8679">
      <c r="A8679" s="3" t="n">
        <v>45371.4925537963</v>
      </c>
      <c r="B8679" t="n">
        <v>2.3104075134</v>
      </c>
      <c r="C8679" t="n">
        <v>0.3570656127377634</v>
      </c>
      <c r="D8679" t="n">
        <v>-1.13724778055</v>
      </c>
      <c r="E8679" t="n">
        <v>-0.02799457971072264</v>
      </c>
      <c r="F8679" t="n">
        <v>-10.88164516635</v>
      </c>
      <c r="G8679" t="n">
        <v>-10.85655129770015</v>
      </c>
    </row>
    <row r="8680">
      <c r="A8680" s="3" t="n">
        <v>45371.49255383102</v>
      </c>
      <c r="B8680" t="n">
        <v>3.064578125</v>
      </c>
      <c r="C8680" t="n">
        <v>0.3351718894339171</v>
      </c>
      <c r="D8680" t="n">
        <v>-0.4094080242</v>
      </c>
      <c r="E8680" t="n">
        <v>0.08000194206095608</v>
      </c>
      <c r="F8680" t="n">
        <v>-12.5695559577</v>
      </c>
      <c r="G8680" t="n">
        <v>-10.63355461446681</v>
      </c>
    </row>
    <row r="8681">
      <c r="A8681" s="3" t="n">
        <v>45371.49255385416</v>
      </c>
      <c r="B8681" t="n">
        <v>1.5682010148</v>
      </c>
      <c r="C8681" t="n">
        <v>1.173320113867253</v>
      </c>
      <c r="D8681" t="n">
        <v>0.6631943195500001</v>
      </c>
      <c r="E8681" t="n">
        <v>-0.3332229034688821</v>
      </c>
      <c r="F8681" t="n">
        <v>-7.84101488065</v>
      </c>
      <c r="G8681" t="n">
        <v>-10.95057668068313</v>
      </c>
    </row>
    <row r="8682">
      <c r="A8682" s="3" t="n">
        <v>45371.492554375</v>
      </c>
      <c r="B8682" t="n">
        <v>1.00077843915</v>
      </c>
      <c r="C8682" t="n">
        <v>1.373657880784853</v>
      </c>
      <c r="D8682" t="n">
        <v>0.32561019995</v>
      </c>
      <c r="E8682" t="n">
        <v>-0.3070763629483692</v>
      </c>
      <c r="F8682" t="n">
        <v>-10.6518067103</v>
      </c>
      <c r="G8682" t="n">
        <v>-10.50816783909572</v>
      </c>
    </row>
    <row r="8683">
      <c r="A8683" s="3" t="n">
        <v>45371.49255605324</v>
      </c>
      <c r="B8683" t="n">
        <v>0.7302325789499999</v>
      </c>
      <c r="C8683" t="n">
        <v>1.209267703853383</v>
      </c>
      <c r="D8683" t="n">
        <v>-0.9073995178499999</v>
      </c>
      <c r="E8683" t="n">
        <v>-0.2245792113751754</v>
      </c>
      <c r="F8683" t="n">
        <v>-11.63103013275</v>
      </c>
      <c r="G8683" t="n">
        <v>-10.24481073339152</v>
      </c>
    </row>
    <row r="8684">
      <c r="A8684" s="3" t="n">
        <v>45371.49255608796</v>
      </c>
      <c r="B8684" t="n">
        <v>-0.6751682392</v>
      </c>
      <c r="C8684" t="n">
        <v>0.2735472208644529</v>
      </c>
      <c r="D8684" t="n">
        <v>0.1292908736</v>
      </c>
      <c r="E8684" t="n">
        <v>-0.04735825589254083</v>
      </c>
      <c r="F8684" t="n">
        <v>-9.967057374049999</v>
      </c>
      <c r="G8684" t="n">
        <v>-10.10901704503126</v>
      </c>
    </row>
    <row r="8685">
      <c r="A8685" s="3" t="n">
        <v>45371.49255611111</v>
      </c>
      <c r="B8685" t="n">
        <v>-0.6631943195500001</v>
      </c>
      <c r="C8685" t="n">
        <v>-0.1606233032245927</v>
      </c>
      <c r="D8685" t="n">
        <v>-1.5011627554</v>
      </c>
      <c r="E8685" t="n">
        <v>0.05726541834020998</v>
      </c>
      <c r="F8685" t="n">
        <v>-10.98220255545</v>
      </c>
      <c r="G8685" t="n">
        <v>-10.38576829732684</v>
      </c>
    </row>
    <row r="8686">
      <c r="A8686" s="3" t="n">
        <v>45371.49255662037</v>
      </c>
      <c r="B8686" t="n">
        <v>1.78128971265</v>
      </c>
      <c r="C8686" t="n">
        <v>0.1572422491883453</v>
      </c>
      <c r="D8686" t="n">
        <v>1.38623862405</v>
      </c>
      <c r="E8686" t="n">
        <v>0.08825525527587441</v>
      </c>
      <c r="F8686" t="n">
        <v>-9.00220069385</v>
      </c>
      <c r="G8686" t="n">
        <v>-11.2342751329977</v>
      </c>
    </row>
    <row r="8687">
      <c r="A8687" s="3" t="n">
        <v>45371.49255719908</v>
      </c>
      <c r="B8687" t="n">
        <v>-0.8523351781</v>
      </c>
      <c r="C8687" t="n">
        <v>0.5361119538205144</v>
      </c>
      <c r="D8687" t="n">
        <v>-0.09816456649999999</v>
      </c>
      <c r="E8687" t="n">
        <v>0.07197585052669014</v>
      </c>
      <c r="F8687" t="n">
        <v>-11.76510665155</v>
      </c>
      <c r="G8687" t="n">
        <v>-11.02377571077824</v>
      </c>
    </row>
    <row r="8688">
      <c r="A8688" s="3" t="n">
        <v>45371.49255832176</v>
      </c>
      <c r="B8688" t="n">
        <v>0.62967518985</v>
      </c>
      <c r="C8688" t="n">
        <v>0.4143660515623556</v>
      </c>
      <c r="D8688" t="n">
        <v>0.7852969187</v>
      </c>
      <c r="E8688" t="n">
        <v>0.2330561802162012</v>
      </c>
      <c r="F8688" t="n">
        <v>-10.5847684509</v>
      </c>
      <c r="G8688" t="n">
        <v>-11.06145763767695</v>
      </c>
    </row>
    <row r="8689">
      <c r="A8689" s="3" t="n">
        <v>45371.49255835648</v>
      </c>
      <c r="B8689" t="n">
        <v>0.04788587195</v>
      </c>
      <c r="C8689" t="n">
        <v>0.0340791831382285</v>
      </c>
      <c r="D8689" t="n">
        <v>0.4668651865499999</v>
      </c>
      <c r="E8689" t="n">
        <v>0.1727545864610727</v>
      </c>
      <c r="F8689" t="n">
        <v>-13.4793581048</v>
      </c>
      <c r="G8689" t="n">
        <v>-11.33148383686425</v>
      </c>
    </row>
    <row r="8690">
      <c r="A8690" s="3" t="n">
        <v>45371.49255888889</v>
      </c>
      <c r="B8690" t="n">
        <v>1.95367100635</v>
      </c>
      <c r="C8690" t="n">
        <v>-0.4502422747389291</v>
      </c>
      <c r="D8690" t="n">
        <v>-0.73501822415</v>
      </c>
      <c r="E8690" t="n">
        <v>0.0799060929153849</v>
      </c>
      <c r="F8690" t="n">
        <v>-11.2072553663</v>
      </c>
      <c r="G8690" t="n">
        <v>-10.92192388959688</v>
      </c>
    </row>
    <row r="8691">
      <c r="A8691" s="3" t="n">
        <v>45371.49255944444</v>
      </c>
      <c r="B8691" t="n">
        <v>-0.97204495465</v>
      </c>
      <c r="C8691" t="n">
        <v>-1.192819665870982</v>
      </c>
      <c r="D8691" t="n">
        <v>-0.9073995178499999</v>
      </c>
      <c r="E8691" t="n">
        <v>-0.5321036399334513</v>
      </c>
      <c r="F8691" t="n">
        <v>-9.162608067899999</v>
      </c>
      <c r="G8691" t="n">
        <v>-10.85870832637299</v>
      </c>
    </row>
    <row r="8692">
      <c r="A8692" s="3" t="n">
        <v>45371.49256001157</v>
      </c>
      <c r="B8692" t="n">
        <v>-3.5482028764</v>
      </c>
      <c r="C8692" t="n">
        <v>-0.9109514681925435</v>
      </c>
      <c r="D8692" t="n">
        <v>0.46447236395</v>
      </c>
      <c r="E8692" t="n">
        <v>-0.4599148090849663</v>
      </c>
      <c r="F8692" t="n">
        <v>-10.7332019053</v>
      </c>
      <c r="G8692" t="n">
        <v>-10.09599577973313</v>
      </c>
    </row>
    <row r="8693">
      <c r="A8693" s="3" t="n">
        <v>45371.49256056713</v>
      </c>
      <c r="B8693" t="n">
        <v>-1.88423992435</v>
      </c>
      <c r="C8693" t="n">
        <v>-0.5880298219172511</v>
      </c>
      <c r="D8693" t="n">
        <v>-0.6153084475999999</v>
      </c>
      <c r="E8693" t="n">
        <v>-0.4476590796885793</v>
      </c>
      <c r="F8693" t="n">
        <v>-10.15620803925</v>
      </c>
      <c r="G8693" t="n">
        <v>-10.28988634862579</v>
      </c>
    </row>
    <row r="8694">
      <c r="A8694" s="3" t="n">
        <v>45371.49256114583</v>
      </c>
      <c r="B8694" t="n">
        <v>0.12210259915</v>
      </c>
      <c r="C8694" t="n">
        <v>-0.3156330422522154</v>
      </c>
      <c r="D8694" t="n">
        <v>-1.11090711865</v>
      </c>
      <c r="E8694" t="n">
        <v>-0.4520504701273906</v>
      </c>
      <c r="F8694" t="n">
        <v>-8.6885546069</v>
      </c>
      <c r="G8694" t="n">
        <v>-10.02740644662112</v>
      </c>
    </row>
    <row r="8695">
      <c r="A8695" s="3" t="n">
        <v>45371.49256225694</v>
      </c>
      <c r="B8695" t="n">
        <v>0.2394195531</v>
      </c>
      <c r="C8695" t="n">
        <v>0.4692684558610736</v>
      </c>
      <c r="D8695" t="n">
        <v>-0.7038919170499999</v>
      </c>
      <c r="E8695" t="n">
        <v>-0.358185628176924</v>
      </c>
      <c r="F8695" t="n">
        <v>-11.4778012265</v>
      </c>
      <c r="G8695" t="n">
        <v>-10.44685081130877</v>
      </c>
    </row>
    <row r="8696">
      <c r="A8696" s="3" t="n">
        <v>45371.49256229166</v>
      </c>
      <c r="B8696" t="n">
        <v>3.55539115085</v>
      </c>
      <c r="C8696" t="n">
        <v>1.009080236991145</v>
      </c>
      <c r="D8696" t="n">
        <v>1.1970977655</v>
      </c>
      <c r="E8696" t="n">
        <v>-0.0458788461613055</v>
      </c>
      <c r="F8696" t="n">
        <v>-10.1131078125</v>
      </c>
      <c r="G8696" t="n">
        <v>-11.12789824005073</v>
      </c>
    </row>
    <row r="8697">
      <c r="A8697" s="3" t="n">
        <v>45371.49256283565</v>
      </c>
      <c r="B8697" t="n">
        <v>1.64721319385</v>
      </c>
      <c r="C8697" t="n">
        <v>0.8115006761085106</v>
      </c>
      <c r="D8697" t="n">
        <v>-0.15801455145</v>
      </c>
      <c r="E8697" t="n">
        <v>0.02548981500104907</v>
      </c>
      <c r="F8697" t="n">
        <v>-13.3476744086</v>
      </c>
      <c r="G8697" t="n">
        <v>-10.86184590574921</v>
      </c>
    </row>
    <row r="8698">
      <c r="A8698" s="3" t="n">
        <v>45371.49256340277</v>
      </c>
      <c r="B8698" t="n">
        <v>-0.5219393329499999</v>
      </c>
      <c r="C8698" t="n">
        <v>0.258648519285432</v>
      </c>
      <c r="D8698" t="n">
        <v>-0.9265519052999999</v>
      </c>
      <c r="E8698" t="n">
        <v>0.0938205177212125</v>
      </c>
      <c r="F8698" t="n">
        <v>-9.54568523685</v>
      </c>
      <c r="G8698" t="n">
        <v>-10.97454031577602</v>
      </c>
    </row>
    <row r="8699">
      <c r="A8699" s="3" t="n">
        <v>45371.49256395833</v>
      </c>
      <c r="B8699" t="n">
        <v>1.37427451105</v>
      </c>
      <c r="C8699" t="n">
        <v>-0.03800892952867152</v>
      </c>
      <c r="D8699" t="n">
        <v>0.56263693045</v>
      </c>
      <c r="E8699" t="n">
        <v>0.1163780986536134</v>
      </c>
      <c r="F8699" t="n">
        <v>-11.6430040524</v>
      </c>
      <c r="G8699" t="n">
        <v>-11.34133298234758</v>
      </c>
    </row>
    <row r="8700">
      <c r="A8700" s="3" t="n">
        <v>45371.49256452546</v>
      </c>
      <c r="B8700" t="n">
        <v>-3.70143178265</v>
      </c>
      <c r="C8700" t="n">
        <v>0.4120219879004674</v>
      </c>
      <c r="D8700" t="n">
        <v>1.3311742843</v>
      </c>
      <c r="E8700" t="n">
        <v>-0.1238859235939397</v>
      </c>
      <c r="F8700" t="n">
        <v>-11.5831442608</v>
      </c>
      <c r="G8700" t="n">
        <v>-10.82347051839735</v>
      </c>
    </row>
    <row r="8701">
      <c r="A8701" s="3" t="n">
        <v>45371.49256509259</v>
      </c>
      <c r="B8701" t="n">
        <v>-1.0630212467</v>
      </c>
      <c r="C8701" t="n">
        <v>0.7965167549695826</v>
      </c>
      <c r="D8701" t="n">
        <v>-1.1180953931</v>
      </c>
      <c r="E8701" t="n">
        <v>-0.1477328846970866</v>
      </c>
      <c r="F8701" t="n">
        <v>-8.329425277249999</v>
      </c>
      <c r="G8701" t="n">
        <v>-10.94228823268721</v>
      </c>
    </row>
    <row r="8702">
      <c r="A8702" s="3" t="n">
        <v>45371.49256565972</v>
      </c>
      <c r="B8702" t="n">
        <v>3.00951378525</v>
      </c>
      <c r="C8702" t="n">
        <v>1.113634464597555</v>
      </c>
      <c r="D8702" t="n">
        <v>-0.9624736642499999</v>
      </c>
      <c r="E8702" t="n">
        <v>-0.2161445094242431</v>
      </c>
      <c r="F8702" t="n">
        <v>-12.41154140625</v>
      </c>
      <c r="G8702" t="n">
        <v>-10.7443895556414</v>
      </c>
    </row>
    <row r="8703">
      <c r="A8703" s="3" t="n">
        <v>45371.49256678241</v>
      </c>
      <c r="B8703" t="n">
        <v>4.0581682897</v>
      </c>
      <c r="C8703" t="n">
        <v>1.729541460737417</v>
      </c>
      <c r="D8703" t="n">
        <v>0.25139347275</v>
      </c>
      <c r="E8703" t="n">
        <v>0.03821562353636379</v>
      </c>
      <c r="F8703" t="n">
        <v>-12.04283097955</v>
      </c>
      <c r="G8703" t="n">
        <v>-11.34390561639024</v>
      </c>
    </row>
    <row r="8704">
      <c r="A8704" s="3" t="n">
        <v>45371.49256734954</v>
      </c>
      <c r="B8704" t="n">
        <v>4.091687419399999</v>
      </c>
      <c r="C8704" t="n">
        <v>1.519308372501985</v>
      </c>
      <c r="D8704" t="n">
        <v>-0.21308869785</v>
      </c>
      <c r="E8704" t="n">
        <v>-0.1417227340878792</v>
      </c>
      <c r="F8704" t="n">
        <v>-9.203315472049999</v>
      </c>
      <c r="G8704" t="n">
        <v>-11.09983144773546</v>
      </c>
    </row>
    <row r="8705">
      <c r="A8705" s="3" t="n">
        <v>45371.49256791667</v>
      </c>
      <c r="B8705" t="n">
        <v>0.07901217904999999</v>
      </c>
      <c r="C8705" t="n">
        <v>1.536323824624946</v>
      </c>
      <c r="D8705" t="n">
        <v>0.9145877922999999</v>
      </c>
      <c r="E8705" t="n">
        <v>-0.07202207207983707</v>
      </c>
      <c r="F8705" t="n">
        <v>-12.7275803158</v>
      </c>
      <c r="G8705" t="n">
        <v>-10.89340631141215</v>
      </c>
    </row>
    <row r="8706">
      <c r="A8706" s="3" t="n">
        <v>45371.49256902777</v>
      </c>
      <c r="B8706" t="n">
        <v>-2.0829520733</v>
      </c>
      <c r="C8706" t="n">
        <v>1.071039154596273</v>
      </c>
      <c r="D8706" t="n">
        <v>-0.9840188742999999</v>
      </c>
      <c r="E8706" t="n">
        <v>0.327956618122262</v>
      </c>
      <c r="F8706" t="n">
        <v>-10.9031903764</v>
      </c>
      <c r="G8706" t="n">
        <v>-11.36811160603628</v>
      </c>
    </row>
    <row r="8707">
      <c r="A8707" s="3" t="n">
        <v>45371.49256907407</v>
      </c>
      <c r="B8707" t="n">
        <v>1.38384580145</v>
      </c>
      <c r="C8707" t="n">
        <v>0.06138334268589707</v>
      </c>
      <c r="D8707" t="n">
        <v>1.8028349227</v>
      </c>
      <c r="E8707" t="n">
        <v>0.3929353210069942</v>
      </c>
      <c r="F8707" t="n">
        <v>-11.5735729704</v>
      </c>
      <c r="G8707" t="n">
        <v>-10.87744533704642</v>
      </c>
    </row>
    <row r="8708">
      <c r="A8708" s="3" t="n">
        <v>45371.49256959491</v>
      </c>
      <c r="B8708" t="n">
        <v>-1.75255622815</v>
      </c>
      <c r="C8708" t="n">
        <v>-0.2162040808226114</v>
      </c>
      <c r="D8708" t="n">
        <v>-1.0247164718</v>
      </c>
      <c r="E8708" t="n">
        <v>0.09503251908018678</v>
      </c>
      <c r="F8708" t="n">
        <v>-9.1266961156</v>
      </c>
      <c r="G8708" t="n">
        <v>-11.08021524460131</v>
      </c>
    </row>
    <row r="8709">
      <c r="A8709" s="3" t="n">
        <v>45371.49257072917</v>
      </c>
      <c r="B8709" t="n">
        <v>1.0941475538</v>
      </c>
      <c r="C8709" t="n">
        <v>0.127014770708392</v>
      </c>
      <c r="D8709" t="n">
        <v>0.5027869455</v>
      </c>
      <c r="E8709" t="n">
        <v>0.1074011278185319</v>
      </c>
      <c r="F8709" t="n">
        <v>-10.824188004</v>
      </c>
      <c r="G8709" t="n">
        <v>-11.17127824206728</v>
      </c>
    </row>
    <row r="8710">
      <c r="A8710" s="3" t="n">
        <v>45371.49257075231</v>
      </c>
      <c r="B8710" t="n">
        <v>2.2505477218</v>
      </c>
      <c r="C8710" t="n">
        <v>0.5682274524483699</v>
      </c>
      <c r="D8710" t="n">
        <v>0.34955803925</v>
      </c>
      <c r="E8710" t="n">
        <v>-0.1451296648789049</v>
      </c>
      <c r="F8710" t="n">
        <v>-13.36204115085</v>
      </c>
      <c r="G8710" t="n">
        <v>-10.64764007273488</v>
      </c>
    </row>
    <row r="8711">
      <c r="A8711" s="3" t="n">
        <v>45371.49257129629</v>
      </c>
      <c r="B8711" t="n">
        <v>-1.34075538135</v>
      </c>
      <c r="C8711" t="n">
        <v>0.6101454178199319</v>
      </c>
      <c r="D8711" t="n">
        <v>-0.48602738065</v>
      </c>
      <c r="E8711" t="n">
        <v>-0.1410273534515155</v>
      </c>
      <c r="F8711" t="n">
        <v>-9.382875233549999</v>
      </c>
      <c r="G8711" t="n">
        <v>-10.72502583374094</v>
      </c>
    </row>
    <row r="8712">
      <c r="A8712" s="3" t="n">
        <v>45371.49257186343</v>
      </c>
      <c r="B8712" t="n">
        <v>1.41018646335</v>
      </c>
      <c r="C8712" t="n">
        <v>-0.06999136403146872</v>
      </c>
      <c r="D8712" t="n">
        <v>-1.1252738609</v>
      </c>
      <c r="E8712" t="n">
        <v>-0.4441937890433579</v>
      </c>
      <c r="F8712" t="n">
        <v>-11.39161057965</v>
      </c>
      <c r="G8712" t="n">
        <v>-10.54287665945446</v>
      </c>
    </row>
    <row r="8713">
      <c r="A8713" s="3" t="n">
        <v>45371.49257241898</v>
      </c>
      <c r="B8713" t="n">
        <v>0.12210259915</v>
      </c>
      <c r="C8713" t="n">
        <v>-0.5011651450395119</v>
      </c>
      <c r="D8713" t="n">
        <v>0.4357486861</v>
      </c>
      <c r="E8713" t="n">
        <v>-0.3704201441206303</v>
      </c>
      <c r="F8713" t="n">
        <v>-9.423582637699999</v>
      </c>
      <c r="G8713" t="n">
        <v>-10.51253319276448</v>
      </c>
    </row>
    <row r="8714">
      <c r="A8714" s="3" t="n">
        <v>45371.49257298611</v>
      </c>
      <c r="B8714" t="n">
        <v>-2.42772446735</v>
      </c>
      <c r="C8714" t="n">
        <v>-1.560618325573548</v>
      </c>
      <c r="D8714" t="n">
        <v>-1.1157025705</v>
      </c>
      <c r="E8714" t="n">
        <v>-0.6063136007735448</v>
      </c>
      <c r="F8714" t="n">
        <v>-9.859321517149999</v>
      </c>
      <c r="G8714" t="n">
        <v>-10.10546349453604</v>
      </c>
    </row>
    <row r="8715">
      <c r="A8715" s="3" t="n">
        <v>45371.49257355324</v>
      </c>
      <c r="B8715" t="n">
        <v>-1.8052277453</v>
      </c>
      <c r="C8715" t="n">
        <v>-1.952893034975996</v>
      </c>
      <c r="D8715" t="n">
        <v>-0.19153368115</v>
      </c>
      <c r="E8715" t="n">
        <v>-0.6833806342249436</v>
      </c>
      <c r="F8715" t="n">
        <v>-10.7523640994</v>
      </c>
      <c r="G8715" t="n">
        <v>-9.949232084655387</v>
      </c>
    </row>
    <row r="8716">
      <c r="A8716" s="3" t="n">
        <v>45371.49257410879</v>
      </c>
      <c r="B8716" t="n">
        <v>-2.84431095935</v>
      </c>
      <c r="C8716" t="n">
        <v>-1.547090109046858</v>
      </c>
      <c r="D8716" t="n">
        <v>-0.7613588860499999</v>
      </c>
      <c r="E8716" t="n">
        <v>-0.7162460786955731</v>
      </c>
      <c r="F8716" t="n">
        <v>-9.840169129699998</v>
      </c>
      <c r="G8716" t="n">
        <v>-10.60245301829607</v>
      </c>
    </row>
    <row r="8717">
      <c r="A8717" s="3" t="n">
        <v>45371.4925746875</v>
      </c>
      <c r="B8717" t="n">
        <v>-2.26491446405</v>
      </c>
      <c r="C8717" t="n">
        <v>-1.717185287471334</v>
      </c>
      <c r="D8717" t="n">
        <v>-0.9433114701499999</v>
      </c>
      <c r="E8717" t="n">
        <v>-0.5638487717937077</v>
      </c>
      <c r="F8717" t="n">
        <v>-10.4554775773</v>
      </c>
      <c r="G8717" t="n">
        <v>-10.36080001780306</v>
      </c>
    </row>
    <row r="8718">
      <c r="A8718" s="3" t="n">
        <v>45371.49257524306</v>
      </c>
      <c r="B8718" t="n">
        <v>-1.3958197211</v>
      </c>
      <c r="C8718" t="n">
        <v>-1.728502893069702</v>
      </c>
      <c r="D8718" t="n">
        <v>-0.62488954465</v>
      </c>
      <c r="E8718" t="n">
        <v>-0.8717961664241283</v>
      </c>
      <c r="F8718" t="n">
        <v>-10.7523640994</v>
      </c>
      <c r="G8718" t="n">
        <v>-10.58783557783966</v>
      </c>
    </row>
    <row r="8719">
      <c r="A8719" s="3" t="n">
        <v>45371.49257581018</v>
      </c>
      <c r="B8719" t="n">
        <v>0.6320680124499999</v>
      </c>
      <c r="C8719" t="n">
        <v>-1.300006853276111</v>
      </c>
      <c r="D8719" t="n">
        <v>-0.8978282274499999</v>
      </c>
      <c r="E8719" t="n">
        <v>-0.5381916951188825</v>
      </c>
      <c r="F8719" t="n">
        <v>-11.1737362366</v>
      </c>
      <c r="G8719" t="n">
        <v>-10.40812487622322</v>
      </c>
    </row>
    <row r="8720">
      <c r="A8720" s="3" t="n">
        <v>45371.49257637731</v>
      </c>
      <c r="B8720" t="n">
        <v>-0.009581097049999999</v>
      </c>
      <c r="C8720" t="n">
        <v>-1.232489896772031</v>
      </c>
      <c r="D8720" t="n">
        <v>-0.5171438811</v>
      </c>
      <c r="E8720" t="n">
        <v>-0.6748402993377642</v>
      </c>
      <c r="F8720" t="n">
        <v>-10.9295310383</v>
      </c>
      <c r="G8720" t="n">
        <v>-10.24980540425026</v>
      </c>
    </row>
    <row r="8721">
      <c r="A8721" s="3" t="n">
        <v>45371.49257694445</v>
      </c>
      <c r="B8721" t="n">
        <v>-2.80839900705</v>
      </c>
      <c r="C8721" t="n">
        <v>-0.6412888465536147</v>
      </c>
      <c r="D8721" t="n">
        <v>0.17956956815</v>
      </c>
      <c r="E8721" t="n">
        <v>-0.6062565439008175</v>
      </c>
      <c r="F8721" t="n">
        <v>-8.343792019499999</v>
      </c>
      <c r="G8721" t="n">
        <v>-10.4672312473632</v>
      </c>
    </row>
    <row r="8722">
      <c r="A8722" s="3" t="n">
        <v>45371.4925775</v>
      </c>
      <c r="B8722" t="n">
        <v>-2.33913119125</v>
      </c>
      <c r="C8722" t="n">
        <v>-0.2210028701339164</v>
      </c>
      <c r="D8722" t="n">
        <v>-1.65199883905</v>
      </c>
      <c r="E8722" t="n">
        <v>-0.4785729322312369</v>
      </c>
      <c r="F8722" t="n">
        <v>-10.91516429605</v>
      </c>
      <c r="G8722" t="n">
        <v>-10.27571105321436</v>
      </c>
    </row>
    <row r="8723">
      <c r="A8723" s="3" t="n">
        <v>45371.49257806713</v>
      </c>
      <c r="B8723" t="n">
        <v>0.9145877922999999</v>
      </c>
      <c r="C8723" t="n">
        <v>-0.2924053630958048</v>
      </c>
      <c r="D8723" t="n">
        <v>0.9552853897999999</v>
      </c>
      <c r="E8723" t="n">
        <v>-0.2793959617868306</v>
      </c>
      <c r="F8723" t="n">
        <v>-9.797068902949999</v>
      </c>
      <c r="G8723" t="n">
        <v>-9.933523065758884</v>
      </c>
    </row>
    <row r="8724">
      <c r="A8724" s="3" t="n">
        <v>45371.49257863426</v>
      </c>
      <c r="B8724" t="n">
        <v>-0.07901217904999999</v>
      </c>
      <c r="C8724" t="n">
        <v>-0.696332887223895</v>
      </c>
      <c r="D8724" t="n">
        <v>-1.57778211185</v>
      </c>
      <c r="E8724" t="n">
        <v>-0.05520190716188828</v>
      </c>
      <c r="F8724" t="n">
        <v>-10.8624927789</v>
      </c>
      <c r="G8724" t="n">
        <v>-10.1231511250815</v>
      </c>
    </row>
    <row r="8725">
      <c r="A8725" s="3" t="n">
        <v>45371.49257920139</v>
      </c>
      <c r="B8725" t="n">
        <v>1.85072079465</v>
      </c>
      <c r="C8725" t="n">
        <v>-0.4508853303826353</v>
      </c>
      <c r="D8725" t="n">
        <v>0.3447625874</v>
      </c>
      <c r="E8725" t="n">
        <v>-0.2355940223677163</v>
      </c>
      <c r="F8725" t="n">
        <v>-11.12345754205</v>
      </c>
      <c r="G8725" t="n">
        <v>-10.4281581248646</v>
      </c>
    </row>
    <row r="8726">
      <c r="A8726" s="3" t="n">
        <v>45371.49257975694</v>
      </c>
      <c r="B8726" t="n">
        <v>-0.87867584</v>
      </c>
      <c r="C8726" t="n">
        <v>-0.534103213582519</v>
      </c>
      <c r="D8726" t="n">
        <v>0.6368536576499999</v>
      </c>
      <c r="E8726" t="n">
        <v>0.04698926068438231</v>
      </c>
      <c r="F8726" t="n">
        <v>-9.030924371699999</v>
      </c>
      <c r="G8726" t="n">
        <v>-10.94433459937252</v>
      </c>
    </row>
    <row r="8727">
      <c r="A8727" s="3" t="n">
        <v>45371.49258033565</v>
      </c>
      <c r="B8727" t="n">
        <v>-3.00712096265</v>
      </c>
      <c r="C8727" t="n">
        <v>-0.9750999661479048</v>
      </c>
      <c r="D8727" t="n">
        <v>0.5219393329499999</v>
      </c>
      <c r="E8727" t="n">
        <v>0.4635257822020992</v>
      </c>
      <c r="F8727" t="n">
        <v>-10.37167975305</v>
      </c>
      <c r="G8727" t="n">
        <v>-10.84757334391413</v>
      </c>
    </row>
    <row r="8728">
      <c r="A8728" s="3" t="n">
        <v>45371.49258087963</v>
      </c>
      <c r="B8728" t="n">
        <v>-2.0159138139</v>
      </c>
      <c r="C8728" t="n">
        <v>-1.348707157221915</v>
      </c>
      <c r="D8728" t="n">
        <v>-0.1628100033</v>
      </c>
      <c r="E8728" t="n">
        <v>0.377268820453148</v>
      </c>
      <c r="F8728" t="n">
        <v>-13.0029118212</v>
      </c>
      <c r="G8728" t="n">
        <v>-11.167336654547</v>
      </c>
    </row>
    <row r="8729">
      <c r="A8729" s="3" t="n">
        <v>45371.49258145833</v>
      </c>
      <c r="B8729" t="n">
        <v>0.1412549866</v>
      </c>
      <c r="C8729" t="n">
        <v>-1.468729580746391</v>
      </c>
      <c r="D8729" t="n">
        <v>-0.5698153982499999</v>
      </c>
      <c r="E8729" t="n">
        <v>0.764459890507811</v>
      </c>
      <c r="F8729" t="n">
        <v>-10.94868342575</v>
      </c>
      <c r="G8729" t="n">
        <v>-10.97109525563255</v>
      </c>
    </row>
    <row r="8730">
      <c r="A8730" s="3" t="n">
        <v>45371.49258201389</v>
      </c>
      <c r="B8730" t="n">
        <v>-2.2768883837</v>
      </c>
      <c r="C8730" t="n">
        <v>-0.8892434083183007</v>
      </c>
      <c r="D8730" t="n">
        <v>2.49715554935</v>
      </c>
      <c r="E8730" t="n">
        <v>0.3455807683249427</v>
      </c>
      <c r="F8730" t="n">
        <v>-11.43230817715</v>
      </c>
      <c r="G8730" t="n">
        <v>-11.32272032639677</v>
      </c>
    </row>
    <row r="8731">
      <c r="A8731" s="3" t="n">
        <v>45371.49258258102</v>
      </c>
      <c r="B8731" t="n">
        <v>0.42377476645</v>
      </c>
      <c r="C8731" t="n">
        <v>0.3241656278285559</v>
      </c>
      <c r="D8731" t="n">
        <v>0.2035076008</v>
      </c>
      <c r="E8731" t="n">
        <v>0.06297057984848503</v>
      </c>
      <c r="F8731" t="n">
        <v>-10.40280606015</v>
      </c>
      <c r="G8731" t="n">
        <v>-11.40464229165924</v>
      </c>
    </row>
    <row r="8732">
      <c r="A8732" s="3" t="n">
        <v>45371.49258314815</v>
      </c>
      <c r="B8732" t="n">
        <v>1.04386885925</v>
      </c>
      <c r="C8732" t="n">
        <v>0.8122304600275083</v>
      </c>
      <c r="D8732" t="n">
        <v>-0.4932058484499999</v>
      </c>
      <c r="E8732" t="n">
        <v>-0.06302999123158523</v>
      </c>
      <c r="F8732" t="n">
        <v>-11.4754084039</v>
      </c>
      <c r="G8732" t="n">
        <v>-11.10285009004887</v>
      </c>
    </row>
    <row r="8733">
      <c r="A8733" s="3" t="n">
        <v>45371.49258371528</v>
      </c>
      <c r="B8733" t="n">
        <v>0.45968671875</v>
      </c>
      <c r="C8733" t="n">
        <v>0.8022011602116574</v>
      </c>
      <c r="D8733" t="n">
        <v>0.19392650375</v>
      </c>
      <c r="E8733" t="n">
        <v>0.01979048262039634</v>
      </c>
      <c r="F8733" t="n">
        <v>-10.13465302255</v>
      </c>
      <c r="G8733" t="n">
        <v>-10.79730107283418</v>
      </c>
    </row>
    <row r="8734">
      <c r="A8734" s="3" t="n">
        <v>45371.49258428241</v>
      </c>
      <c r="B8734" t="n">
        <v>3.7421391868</v>
      </c>
      <c r="C8734" t="n">
        <v>0.6435653837723794</v>
      </c>
      <c r="D8734" t="n">
        <v>-1.79325382565</v>
      </c>
      <c r="E8734" t="n">
        <v>0.06624449223310049</v>
      </c>
      <c r="F8734" t="n">
        <v>-12.67730162125</v>
      </c>
      <c r="G8734" t="n">
        <v>-10.85698914519222</v>
      </c>
    </row>
    <row r="8735">
      <c r="A8735" s="3" t="n">
        <v>45371.49258483796</v>
      </c>
      <c r="B8735" t="n">
        <v>0.1747741163</v>
      </c>
      <c r="C8735" t="n">
        <v>1.111288869360959</v>
      </c>
      <c r="D8735" t="n">
        <v>0.18435521335</v>
      </c>
      <c r="E8735" t="n">
        <v>-0.3170174486328681</v>
      </c>
      <c r="F8735" t="n">
        <v>-9.4379395733</v>
      </c>
      <c r="G8735" t="n">
        <v>-10.97627008082381</v>
      </c>
    </row>
    <row r="8736">
      <c r="A8736" s="3" t="n">
        <v>45371.4925854051</v>
      </c>
      <c r="B8736" t="n">
        <v>-2.26012881885</v>
      </c>
      <c r="C8736" t="n">
        <v>0.1692798549150353</v>
      </c>
      <c r="D8736" t="n">
        <v>0.8571208232999998</v>
      </c>
      <c r="E8736" t="n">
        <v>0.1631561849027976</v>
      </c>
      <c r="F8736" t="n">
        <v>-10.98220255545</v>
      </c>
      <c r="G8736" t="n">
        <v>-10.83735646048546</v>
      </c>
    </row>
    <row r="8737">
      <c r="A8737" s="3" t="n">
        <v>45371.49258597222</v>
      </c>
      <c r="B8737" t="n">
        <v>0.0957717439</v>
      </c>
      <c r="C8737" t="n">
        <v>-0.1713932679976696</v>
      </c>
      <c r="D8737" t="n">
        <v>0.9888045194999999</v>
      </c>
      <c r="E8737" t="n">
        <v>0.3177691317842667</v>
      </c>
      <c r="F8737" t="n">
        <v>-10.7332019053</v>
      </c>
      <c r="G8737" t="n">
        <v>-10.52338634261763</v>
      </c>
    </row>
    <row r="8738">
      <c r="A8738" s="3" t="n">
        <v>45371.49258652778</v>
      </c>
      <c r="B8738" t="n">
        <v>0.42138194385</v>
      </c>
      <c r="C8738" t="n">
        <v>-0.6087720067741277</v>
      </c>
      <c r="D8738" t="n">
        <v>0.01915238745</v>
      </c>
      <c r="E8738" t="n">
        <v>0.1947778535540798</v>
      </c>
      <c r="F8738" t="n">
        <v>-10.5847684509</v>
      </c>
      <c r="G8738" t="n">
        <v>-10.36745674439187</v>
      </c>
    </row>
    <row r="8739">
      <c r="A8739" s="3" t="n">
        <v>45371.49258709491</v>
      </c>
      <c r="B8739" t="n">
        <v>0.7613588860499999</v>
      </c>
      <c r="C8739" t="n">
        <v>-0.8720725127920772</v>
      </c>
      <c r="D8739" t="n">
        <v>-0.9864116968999999</v>
      </c>
      <c r="E8739" t="n">
        <v>0.08730099279510524</v>
      </c>
      <c r="F8739" t="n">
        <v>-11.0636075571</v>
      </c>
      <c r="G8739" t="n">
        <v>-10.12559727848441</v>
      </c>
    </row>
    <row r="8740">
      <c r="A8740" s="3" t="n">
        <v>45371.49258766204</v>
      </c>
      <c r="B8740" t="n">
        <v>-3.9240917709</v>
      </c>
      <c r="C8740" t="n">
        <v>-0.5945784010441743</v>
      </c>
      <c r="D8740" t="n">
        <v>1.04386885925</v>
      </c>
      <c r="E8740" t="n">
        <v>-0.6374263751537315</v>
      </c>
      <c r="F8740" t="n">
        <v>-8.631097444549999</v>
      </c>
      <c r="G8740" t="n">
        <v>-10.33976434208523</v>
      </c>
    </row>
    <row r="8741">
      <c r="A8741" s="3" t="n">
        <v>45371.49258822916</v>
      </c>
      <c r="B8741" t="n">
        <v>1.3551221236</v>
      </c>
      <c r="C8741" t="n">
        <v>-0.5776906639644539</v>
      </c>
      <c r="D8741" t="n">
        <v>-1.52270796545</v>
      </c>
      <c r="E8741" t="n">
        <v>-1.066478102254665</v>
      </c>
      <c r="F8741" t="n">
        <v>-10.1897173623</v>
      </c>
      <c r="G8741" t="n">
        <v>-9.970213926665179</v>
      </c>
    </row>
    <row r="8742">
      <c r="A8742" s="3" t="n">
        <v>45371.49258935185</v>
      </c>
      <c r="B8742" t="n">
        <v>-1.029502117</v>
      </c>
      <c r="C8742" t="n">
        <v>-0.6183717341731954</v>
      </c>
      <c r="D8742" t="n">
        <v>-1.58974622485</v>
      </c>
      <c r="E8742" t="n">
        <v>-1.015596835923779</v>
      </c>
      <c r="F8742" t="n">
        <v>-10.39802041495</v>
      </c>
      <c r="G8742" t="n">
        <v>-9.832622809658069</v>
      </c>
    </row>
    <row r="8743">
      <c r="A8743" s="3" t="n">
        <v>45371.49258991898</v>
      </c>
      <c r="B8743" t="n">
        <v>0.53151062335</v>
      </c>
      <c r="C8743" t="n">
        <v>0.04806422039592073</v>
      </c>
      <c r="D8743" t="n">
        <v>-1.3000479772</v>
      </c>
      <c r="E8743" t="n">
        <v>-0.7391355312939415</v>
      </c>
      <c r="F8743" t="n">
        <v>-10.697289953</v>
      </c>
      <c r="G8743" t="n">
        <v>-10.21163721381122</v>
      </c>
    </row>
    <row r="8744">
      <c r="A8744" s="3" t="n">
        <v>45371.49259048611</v>
      </c>
      <c r="B8744" t="n">
        <v>-0.7038919170499999</v>
      </c>
      <c r="C8744" t="n">
        <v>0.7799247261052468</v>
      </c>
      <c r="D8744" t="n">
        <v>-1.4029981889</v>
      </c>
      <c r="E8744" t="n">
        <v>-0.5205821977428919</v>
      </c>
      <c r="F8744" t="n">
        <v>-10.1155006351</v>
      </c>
      <c r="G8744" t="n">
        <v>-10.8007456072132</v>
      </c>
    </row>
    <row r="8745">
      <c r="A8745" s="3" t="n">
        <v>45371.49259104166</v>
      </c>
      <c r="B8745" t="n">
        <v>1.00795690695</v>
      </c>
      <c r="C8745" t="n">
        <v>1.760892863600937</v>
      </c>
      <c r="D8745" t="n">
        <v>0.6105228023999999</v>
      </c>
      <c r="E8745" t="n">
        <v>-0.6653064296511675</v>
      </c>
      <c r="F8745" t="n">
        <v>-9.959878906249999</v>
      </c>
      <c r="G8745" t="n">
        <v>-11.50438497445155</v>
      </c>
    </row>
    <row r="8746">
      <c r="A8746" s="3" t="n">
        <v>45371.49259159722</v>
      </c>
      <c r="B8746" t="n">
        <v>3.344695275599999</v>
      </c>
      <c r="C8746" t="n">
        <v>1.465869787875528</v>
      </c>
      <c r="D8746" t="n">
        <v>1.13964060315</v>
      </c>
      <c r="E8746" t="n">
        <v>0.04747305541771578</v>
      </c>
      <c r="F8746" t="n">
        <v>-11.980588172</v>
      </c>
      <c r="G8746" t="n">
        <v>-11.48535502154094</v>
      </c>
    </row>
    <row r="8747">
      <c r="A8747" s="3" t="n">
        <v>45371.49259217593</v>
      </c>
      <c r="B8747" t="n">
        <v>3.3638574697</v>
      </c>
      <c r="C8747" t="n">
        <v>2.190631627684971</v>
      </c>
      <c r="D8747" t="n">
        <v>-0.26096476315</v>
      </c>
      <c r="E8747" t="n">
        <v>0.1179202572292545</v>
      </c>
      <c r="F8747" t="n">
        <v>-13.80496830475</v>
      </c>
      <c r="G8747" t="n">
        <v>-11.80244973468896</v>
      </c>
    </row>
    <row r="8748">
      <c r="A8748" s="3" t="n">
        <v>45371.49259273148</v>
      </c>
      <c r="B8748" t="n">
        <v>1.1276666835</v>
      </c>
      <c r="C8748" t="n">
        <v>1.841207132605833</v>
      </c>
      <c r="D8748" t="n">
        <v>-0.79966366095</v>
      </c>
      <c r="E8748" t="n">
        <v>-0.1044340104214455</v>
      </c>
      <c r="F8748" t="n">
        <v>-12.06677881885</v>
      </c>
      <c r="G8748" t="n">
        <v>-11.68381692947101</v>
      </c>
    </row>
    <row r="8749">
      <c r="A8749" s="3" t="n">
        <v>45371.49259329861</v>
      </c>
      <c r="B8749" t="n">
        <v>1.3024407998</v>
      </c>
      <c r="C8749" t="n">
        <v>1.788081514984387</v>
      </c>
      <c r="D8749" t="n">
        <v>-0.8690947429499999</v>
      </c>
      <c r="E8749" t="n">
        <v>-0.6060111033389295</v>
      </c>
      <c r="F8749" t="n">
        <v>-10.8289736492</v>
      </c>
      <c r="G8749" t="n">
        <v>-11.811741432697</v>
      </c>
    </row>
    <row r="8750">
      <c r="A8750" s="3" t="n">
        <v>45371.49259386574</v>
      </c>
      <c r="B8750" t="n">
        <v>-0.15562172885</v>
      </c>
      <c r="C8750" t="n">
        <v>0.9166091508848512</v>
      </c>
      <c r="D8750" t="n">
        <v>1.26893147675</v>
      </c>
      <c r="E8750" t="n">
        <v>-0.6881511236931255</v>
      </c>
      <c r="F8750" t="n">
        <v>-10.12986737735</v>
      </c>
      <c r="G8750" t="n">
        <v>-11.30265265161344</v>
      </c>
    </row>
    <row r="8751">
      <c r="A8751" s="3" t="n">
        <v>45371.49259443287</v>
      </c>
      <c r="B8751" t="n">
        <v>2.40377662805</v>
      </c>
      <c r="C8751" t="n">
        <v>0.1245422147862475</v>
      </c>
      <c r="D8751" t="n">
        <v>-2.36307903055</v>
      </c>
      <c r="E8751" t="n">
        <v>-0.5089653635932413</v>
      </c>
      <c r="F8751" t="n">
        <v>-11.97100707495</v>
      </c>
      <c r="G8751" t="n">
        <v>-10.7210117364449</v>
      </c>
    </row>
    <row r="8752">
      <c r="A8752" s="3" t="n">
        <v>45371.492595</v>
      </c>
      <c r="B8752" t="n">
        <v>-2.2122429469</v>
      </c>
      <c r="C8752" t="n">
        <v>-0.2791010079291383</v>
      </c>
      <c r="D8752" t="n">
        <v>-1.24259081485</v>
      </c>
      <c r="E8752" t="n">
        <v>-0.2068442163103733</v>
      </c>
      <c r="F8752" t="n">
        <v>-9.45230631555</v>
      </c>
      <c r="G8752" t="n">
        <v>-10.22702407625446</v>
      </c>
    </row>
    <row r="8753">
      <c r="A8753" s="3" t="n">
        <v>45371.49259555556</v>
      </c>
      <c r="B8753" t="n">
        <v>0.7565634341999999</v>
      </c>
      <c r="C8753" t="n">
        <v>-0.7268547480784402</v>
      </c>
      <c r="D8753" t="n">
        <v>-0.25617911795</v>
      </c>
      <c r="E8753" t="n">
        <v>-0.03954516753939388</v>
      </c>
      <c r="F8753" t="n">
        <v>-11.45625601645</v>
      </c>
      <c r="G8753" t="n">
        <v>-10.1566373144956</v>
      </c>
    </row>
    <row r="8754">
      <c r="A8754" s="3" t="n">
        <v>45371.49259611111</v>
      </c>
      <c r="B8754" t="n">
        <v>-2.23618097955</v>
      </c>
      <c r="C8754" t="n">
        <v>-1.142792743915621</v>
      </c>
      <c r="D8754" t="n">
        <v>2.50433401715</v>
      </c>
      <c r="E8754" t="n">
        <v>-0.3161792657994181</v>
      </c>
      <c r="F8754" t="n">
        <v>-8.6454641868</v>
      </c>
      <c r="G8754" t="n">
        <v>-10.13255659394513</v>
      </c>
    </row>
    <row r="8755">
      <c r="A8755" s="3" t="n">
        <v>45371.49259668982</v>
      </c>
      <c r="B8755" t="n">
        <v>-0.4333460568499999</v>
      </c>
      <c r="C8755" t="n">
        <v>-1.0134400587035</v>
      </c>
      <c r="D8755" t="n">
        <v>-0.4501056217</v>
      </c>
      <c r="E8755" t="n">
        <v>-0.5653156317560621</v>
      </c>
      <c r="F8755" t="n">
        <v>-10.8696712467</v>
      </c>
      <c r="G8755" t="n">
        <v>-10.11726494058639</v>
      </c>
    </row>
    <row r="8756">
      <c r="A8756" s="3" t="n">
        <v>45371.49259725695</v>
      </c>
      <c r="B8756" t="n">
        <v>-1.086969086</v>
      </c>
      <c r="C8756" t="n">
        <v>-1.083318017628558</v>
      </c>
      <c r="D8756" t="n">
        <v>-1.10612147345</v>
      </c>
      <c r="E8756" t="n">
        <v>-0.3535035128553622</v>
      </c>
      <c r="F8756" t="n">
        <v>-9.744397385799999</v>
      </c>
      <c r="G8756" t="n">
        <v>-9.978881496549795</v>
      </c>
    </row>
    <row r="8757">
      <c r="A8757" s="3" t="n">
        <v>45371.49259782407</v>
      </c>
      <c r="B8757" t="n">
        <v>-1.64482037125</v>
      </c>
      <c r="C8757" t="n">
        <v>0.1968645669462711</v>
      </c>
      <c r="D8757" t="n">
        <v>-1.31441471945</v>
      </c>
      <c r="E8757" t="n">
        <v>-0.7104078759215637</v>
      </c>
      <c r="F8757" t="n">
        <v>-10.3142225907</v>
      </c>
      <c r="G8757" t="n">
        <v>-10.69838621760154</v>
      </c>
    </row>
    <row r="8758">
      <c r="A8758" s="3" t="n">
        <v>45371.49259893518</v>
      </c>
      <c r="B8758" t="n">
        <v>1.1970977655</v>
      </c>
      <c r="C8758" t="n">
        <v>0.6485650836824027</v>
      </c>
      <c r="D8758" t="n">
        <v>-2.15717860715</v>
      </c>
      <c r="E8758" t="n">
        <v>-0.8646692921184174</v>
      </c>
      <c r="F8758" t="n">
        <v>-10.80503561655</v>
      </c>
      <c r="G8758" t="n">
        <v>-10.74928924600889</v>
      </c>
    </row>
    <row r="8759">
      <c r="A8759" s="3" t="n">
        <v>45371.4925989699</v>
      </c>
      <c r="B8759" t="n">
        <v>2.40616945065</v>
      </c>
      <c r="C8759" t="n">
        <v>1.707023883622033</v>
      </c>
      <c r="D8759" t="n">
        <v>-0.0383047749</v>
      </c>
      <c r="E8759" t="n">
        <v>-0.973692654724595</v>
      </c>
      <c r="F8759" t="n">
        <v>-11.15697667175</v>
      </c>
      <c r="G8759" t="n">
        <v>-11.18003473472229</v>
      </c>
    </row>
    <row r="8760">
      <c r="A8760" s="3" t="n">
        <v>45371.49259951389</v>
      </c>
      <c r="B8760" t="n">
        <v>1.6663655813</v>
      </c>
      <c r="C8760" t="n">
        <v>2.067035743194062</v>
      </c>
      <c r="D8760" t="n">
        <v>-0.14844326105</v>
      </c>
      <c r="E8760" t="n">
        <v>-0.4845289062425422</v>
      </c>
      <c r="F8760" t="n">
        <v>-11.35569862735</v>
      </c>
      <c r="G8760" t="n">
        <v>-11.00815005983639</v>
      </c>
    </row>
    <row r="8761">
      <c r="A8761" s="3" t="n">
        <v>45371.49260006945</v>
      </c>
      <c r="B8761" t="n">
        <v>4.706995867</v>
      </c>
      <c r="C8761" t="n">
        <v>2.304342294679261</v>
      </c>
      <c r="D8761" t="n">
        <v>-0.31843173215</v>
      </c>
      <c r="E8761" t="n">
        <v>-0.1579184279925412</v>
      </c>
      <c r="F8761" t="n">
        <v>-12.75391117105</v>
      </c>
      <c r="G8761" t="n">
        <v>-11.20247587025819</v>
      </c>
    </row>
    <row r="8762">
      <c r="A8762" s="3" t="n">
        <v>45371.49260063657</v>
      </c>
      <c r="B8762" t="n">
        <v>0.5075725906999999</v>
      </c>
      <c r="C8762" t="n">
        <v>2.374489947908981</v>
      </c>
      <c r="D8762" t="n">
        <v>0.6440419320999999</v>
      </c>
      <c r="E8762" t="n">
        <v>-0.1327651251002334</v>
      </c>
      <c r="F8762" t="n">
        <v>-9.2224678595</v>
      </c>
      <c r="G8762" t="n">
        <v>-11.14843558250516</v>
      </c>
    </row>
    <row r="8763">
      <c r="A8763" s="3" t="n">
        <v>45371.4926012037</v>
      </c>
      <c r="B8763" t="n">
        <v>2.1523831553</v>
      </c>
      <c r="C8763" t="n">
        <v>1.734283696081124</v>
      </c>
      <c r="D8763" t="n">
        <v>-0.48602738065</v>
      </c>
      <c r="E8763" t="n">
        <v>-0.100233335322844</v>
      </c>
      <c r="F8763" t="n">
        <v>-11.04206234705</v>
      </c>
      <c r="G8763" t="n">
        <v>-10.66769663788674</v>
      </c>
    </row>
    <row r="8764">
      <c r="A8764" s="3" t="n">
        <v>45371.49260177083</v>
      </c>
      <c r="B8764" t="n">
        <v>0.11492413135</v>
      </c>
      <c r="C8764" t="n">
        <v>0.7338035939687666</v>
      </c>
      <c r="D8764" t="n">
        <v>-0.3040649899</v>
      </c>
      <c r="E8764" t="n">
        <v>-0.4076966151893952</v>
      </c>
      <c r="F8764" t="n">
        <v>-10.2902747514</v>
      </c>
      <c r="G8764" t="n">
        <v>-10.54778041878161</v>
      </c>
    </row>
    <row r="8765">
      <c r="A8765" s="3" t="n">
        <v>45371.49260232639</v>
      </c>
      <c r="B8765" t="n">
        <v>0.1628100033</v>
      </c>
      <c r="C8765" t="n">
        <v>0.07275277037179528</v>
      </c>
      <c r="D8765" t="n">
        <v>-0.4285604116499999</v>
      </c>
      <c r="E8765" t="n">
        <v>-0.2243975026086253</v>
      </c>
      <c r="F8765" t="n">
        <v>-11.3125984006</v>
      </c>
      <c r="G8765" t="n">
        <v>-10.40217447988698</v>
      </c>
    </row>
    <row r="8766">
      <c r="A8766" s="3" t="n">
        <v>45371.49260344907</v>
      </c>
      <c r="B8766" t="n">
        <v>0.3064578125</v>
      </c>
      <c r="C8766" t="n">
        <v>-1.205219797617136</v>
      </c>
      <c r="D8766" t="n">
        <v>-1.0917547312</v>
      </c>
      <c r="E8766" t="n">
        <v>-0.2209318233548957</v>
      </c>
      <c r="F8766" t="n">
        <v>-10.0436767305</v>
      </c>
      <c r="G8766" t="n">
        <v>-10.26289853926308</v>
      </c>
    </row>
    <row r="8767">
      <c r="A8767" s="3" t="n">
        <v>45371.49260349537</v>
      </c>
      <c r="B8767" t="n">
        <v>-2.46124359705</v>
      </c>
      <c r="C8767" t="n">
        <v>-1.726649230485786</v>
      </c>
      <c r="D8767" t="n">
        <v>0.36152215225</v>
      </c>
      <c r="E8767" t="n">
        <v>-0.1860559699156182</v>
      </c>
      <c r="F8767" t="n">
        <v>-9.320622619349999</v>
      </c>
      <c r="G8767" t="n">
        <v>-11.05329727047346</v>
      </c>
    </row>
    <row r="8768">
      <c r="A8768" s="3" t="n">
        <v>45371.49260402778</v>
      </c>
      <c r="B8768" t="n">
        <v>-3.359062017849999</v>
      </c>
      <c r="C8768" t="n">
        <v>-2.210137968907932</v>
      </c>
      <c r="D8768" t="n">
        <v>0.0766095498</v>
      </c>
      <c r="E8768" t="n">
        <v>0.2197592314705135</v>
      </c>
      <c r="F8768" t="n">
        <v>-12.30141272675</v>
      </c>
      <c r="G8768" t="n">
        <v>-10.90006315229758</v>
      </c>
    </row>
    <row r="8769">
      <c r="A8769" s="3" t="n">
        <v>45371.49260459491</v>
      </c>
      <c r="B8769" t="n">
        <v>-1.58256775705</v>
      </c>
      <c r="C8769" t="n">
        <v>-2.536688372854436</v>
      </c>
      <c r="D8769" t="n">
        <v>1.1875264751</v>
      </c>
      <c r="E8769" t="n">
        <v>0.2906695860458051</v>
      </c>
      <c r="F8769" t="n">
        <v>-10.57040170865</v>
      </c>
      <c r="G8769" t="n">
        <v>-10.91514392839234</v>
      </c>
    </row>
    <row r="8770">
      <c r="A8770" s="3" t="n">
        <v>45371.49260515047</v>
      </c>
      <c r="B8770" t="n">
        <v>-4.44363828125</v>
      </c>
      <c r="C8770" t="n">
        <v>-2.878752622789052</v>
      </c>
      <c r="D8770" t="n">
        <v>-0.6344608350500001</v>
      </c>
      <c r="E8770" t="n">
        <v>0.3112409431743599</v>
      </c>
      <c r="F8770" t="n">
        <v>-11.2647223353</v>
      </c>
      <c r="G8770" t="n">
        <v>-10.87634607787346</v>
      </c>
    </row>
    <row r="8771">
      <c r="A8771" s="3" t="n">
        <v>45371.49260627315</v>
      </c>
      <c r="B8771" t="n">
        <v>-1.4556795127</v>
      </c>
      <c r="C8771" t="n">
        <v>-2.626958700401056</v>
      </c>
      <c r="D8771" t="n">
        <v>0.51954651035</v>
      </c>
      <c r="E8771" t="n">
        <v>-0.174932165666201</v>
      </c>
      <c r="F8771" t="n">
        <v>-12.75869681625</v>
      </c>
      <c r="G8771" t="n">
        <v>-11.11893011577404</v>
      </c>
    </row>
    <row r="8772">
      <c r="A8772" s="3" t="n">
        <v>45371.49260630787</v>
      </c>
      <c r="B8772" t="n">
        <v>-0.97683059985</v>
      </c>
      <c r="C8772" t="n">
        <v>-1.98919071550933</v>
      </c>
      <c r="D8772" t="n">
        <v>0.4141936694</v>
      </c>
      <c r="E8772" t="n">
        <v>-0.569115194296272</v>
      </c>
      <c r="F8772" t="n">
        <v>-8.477868538299999</v>
      </c>
      <c r="G8772" t="n">
        <v>-11.11270741917019</v>
      </c>
    </row>
    <row r="8773">
      <c r="A8773" s="3" t="n">
        <v>45371.49260684028</v>
      </c>
      <c r="B8773" t="n">
        <v>-3.28005964545</v>
      </c>
      <c r="C8773" t="n">
        <v>-1.551381375646508</v>
      </c>
      <c r="D8773" t="n">
        <v>-1.4987699328</v>
      </c>
      <c r="E8773" t="n">
        <v>-0.528976781580188</v>
      </c>
      <c r="F8773" t="n">
        <v>-10.84334039145</v>
      </c>
      <c r="G8773" t="n">
        <v>-10.66604491457113</v>
      </c>
    </row>
    <row r="8774">
      <c r="A8774" s="3" t="n">
        <v>45371.49260740741</v>
      </c>
      <c r="B8774" t="n">
        <v>-1.11090711865</v>
      </c>
      <c r="C8774" t="n">
        <v>-0.8772033566439417</v>
      </c>
      <c r="D8774" t="n">
        <v>-1.14681907095</v>
      </c>
      <c r="E8774" t="n">
        <v>-0.5291565930228455</v>
      </c>
      <c r="F8774" t="n">
        <v>-11.25274841565</v>
      </c>
      <c r="G8774" t="n">
        <v>-10.71145036699152</v>
      </c>
    </row>
    <row r="8775">
      <c r="A8775" s="3" t="n">
        <v>45371.49260798611</v>
      </c>
      <c r="B8775" t="n">
        <v>0.5386988978</v>
      </c>
      <c r="C8775" t="n">
        <v>-0.5459206611596752</v>
      </c>
      <c r="D8775" t="n">
        <v>-1.8746588273</v>
      </c>
      <c r="E8775" t="n">
        <v>-0.03009082544102566</v>
      </c>
      <c r="F8775" t="n">
        <v>-11.15697667175</v>
      </c>
      <c r="G8775" t="n">
        <v>-10.27185927997812</v>
      </c>
    </row>
    <row r="8776">
      <c r="A8776" s="3" t="n">
        <v>45371.49260854167</v>
      </c>
      <c r="B8776" t="n">
        <v>-0.5123582359</v>
      </c>
      <c r="C8776" t="n">
        <v>-0.3807930652949893</v>
      </c>
      <c r="D8776" t="n">
        <v>1.6639727587</v>
      </c>
      <c r="E8776" t="n">
        <v>0.03255480911666671</v>
      </c>
      <c r="F8776" t="n">
        <v>-10.014943246</v>
      </c>
      <c r="G8776" t="n">
        <v>-10.36843128309303</v>
      </c>
    </row>
    <row r="8777">
      <c r="A8777" s="3" t="n">
        <v>45371.4926091088</v>
      </c>
      <c r="B8777" t="n">
        <v>-0.18914085855</v>
      </c>
      <c r="C8777" t="n">
        <v>-0.4934445455113067</v>
      </c>
      <c r="D8777" t="n">
        <v>1.34075538135</v>
      </c>
      <c r="E8777" t="n">
        <v>0.03013885288076928</v>
      </c>
      <c r="F8777" t="n">
        <v>-9.5768017373</v>
      </c>
      <c r="G8777" t="n">
        <v>-10.39352261435795</v>
      </c>
    </row>
    <row r="8778">
      <c r="A8778" s="3" t="n">
        <v>45371.49260966435</v>
      </c>
      <c r="B8778" t="n">
        <v>0.6081299797999999</v>
      </c>
      <c r="C8778" t="n">
        <v>-0.4841909311370642</v>
      </c>
      <c r="D8778" t="n">
        <v>0.1053430343</v>
      </c>
      <c r="E8778" t="n">
        <v>-0.05697889957307706</v>
      </c>
      <c r="F8778" t="n">
        <v>-10.3237938811</v>
      </c>
      <c r="G8778" t="n">
        <v>-9.754186685573105</v>
      </c>
    </row>
    <row r="8779">
      <c r="A8779" s="3" t="n">
        <v>45371.49261023148</v>
      </c>
      <c r="B8779" t="n">
        <v>-2.9305016062</v>
      </c>
      <c r="C8779" t="n">
        <v>-0.8592446145157367</v>
      </c>
      <c r="D8779" t="n">
        <v>0.5363060752</v>
      </c>
      <c r="E8779" t="n">
        <v>0.09416205888123574</v>
      </c>
      <c r="F8779" t="n">
        <v>-9.078810243649999</v>
      </c>
      <c r="G8779" t="n">
        <v>-9.393449499650259</v>
      </c>
    </row>
    <row r="8780">
      <c r="A8780" s="3" t="n">
        <v>45371.49261079861</v>
      </c>
      <c r="B8780" t="n">
        <v>0.29687671545</v>
      </c>
      <c r="C8780" t="n">
        <v>-1.217873736437766</v>
      </c>
      <c r="D8780" t="n">
        <v>-1.838746875</v>
      </c>
      <c r="E8780" t="n">
        <v>-0.2199751835044296</v>
      </c>
      <c r="F8780" t="n">
        <v>-11.11388625165</v>
      </c>
      <c r="G8780" t="n">
        <v>-9.381692217813896</v>
      </c>
    </row>
    <row r="8781">
      <c r="A8781" s="3" t="n">
        <v>45371.4926119213</v>
      </c>
      <c r="B8781" t="n">
        <v>-3.18189507895</v>
      </c>
      <c r="C8781" t="n">
        <v>-1.605366572428676</v>
      </c>
      <c r="D8781" t="n">
        <v>-1.5682010148</v>
      </c>
      <c r="E8781" t="n">
        <v>-0.742971188706762</v>
      </c>
      <c r="F8781" t="n">
        <v>-7.424418581999999</v>
      </c>
      <c r="G8781" t="n">
        <v>-9.540937538127881</v>
      </c>
    </row>
    <row r="8782">
      <c r="A8782" s="3" t="n">
        <v>45371.49261248842</v>
      </c>
      <c r="B8782" t="n">
        <v>-0.5817893178999999</v>
      </c>
      <c r="C8782" t="n">
        <v>-1.490066016590214</v>
      </c>
      <c r="D8782" t="n">
        <v>-0.3112434577</v>
      </c>
      <c r="E8782" t="n">
        <v>-0.3175796508475534</v>
      </c>
      <c r="F8782" t="n">
        <v>-9.48821826785</v>
      </c>
      <c r="G8782" t="n">
        <v>-9.769458999943732</v>
      </c>
    </row>
    <row r="8783">
      <c r="A8783" s="3" t="n">
        <v>45371.49261305555</v>
      </c>
      <c r="B8783" t="n">
        <v>-0.7924851931499999</v>
      </c>
      <c r="C8783" t="n">
        <v>-1.001805074250586</v>
      </c>
      <c r="D8783" t="n">
        <v>1.9105707796</v>
      </c>
      <c r="E8783" t="n">
        <v>0.05911327465582761</v>
      </c>
      <c r="F8783" t="n">
        <v>-10.36450128525</v>
      </c>
      <c r="G8783" t="n">
        <v>-9.985529262283592</v>
      </c>
    </row>
    <row r="8784">
      <c r="A8784" s="3" t="n">
        <v>45371.49261361111</v>
      </c>
      <c r="B8784" t="n">
        <v>-1.64482037125</v>
      </c>
      <c r="C8784" t="n">
        <v>-0.3494442226757583</v>
      </c>
      <c r="D8784" t="n">
        <v>-1.4676436257</v>
      </c>
      <c r="E8784" t="n">
        <v>0.3430353597371804</v>
      </c>
      <c r="F8784" t="n">
        <v>-11.07797429935</v>
      </c>
      <c r="G8784" t="n">
        <v>-10.3542482612301</v>
      </c>
    </row>
    <row r="8785">
      <c r="A8785" s="3" t="n">
        <v>45371.49261417824</v>
      </c>
      <c r="B8785" t="n">
        <v>-1.24259081485</v>
      </c>
      <c r="C8785" t="n">
        <v>-0.5790185392368314</v>
      </c>
      <c r="D8785" t="n">
        <v>1.17076691025</v>
      </c>
      <c r="E8785" t="n">
        <v>0.3019045323285557</v>
      </c>
      <c r="F8785" t="n">
        <v>-10.64701125845</v>
      </c>
      <c r="G8785" t="n">
        <v>-10.66666088191588</v>
      </c>
    </row>
    <row r="8786">
      <c r="A8786" s="3" t="n">
        <v>45371.4926147338</v>
      </c>
      <c r="B8786" t="n">
        <v>2.3511051109</v>
      </c>
      <c r="C8786" t="n">
        <v>-0.1522536360504665</v>
      </c>
      <c r="D8786" t="n">
        <v>1.9488755545</v>
      </c>
      <c r="E8786" t="n">
        <v>0.02113003900734277</v>
      </c>
      <c r="F8786" t="n">
        <v>-11.1952912533</v>
      </c>
      <c r="G8786" t="n">
        <v>-11.58114096108115</v>
      </c>
    </row>
    <row r="8787">
      <c r="A8787" s="3" t="n">
        <v>45371.49261586805</v>
      </c>
      <c r="B8787" t="n">
        <v>0.28969824765</v>
      </c>
      <c r="C8787" t="n">
        <v>-0.5868156032038478</v>
      </c>
      <c r="D8787" t="n">
        <v>-1.2641360249</v>
      </c>
      <c r="E8787" t="n">
        <v>-0.2308419117960379</v>
      </c>
      <c r="F8787" t="n">
        <v>-10.9917836525</v>
      </c>
      <c r="G8787" t="n">
        <v>-11.16226673079362</v>
      </c>
    </row>
    <row r="8788">
      <c r="A8788" s="3" t="n">
        <v>45371.49261589121</v>
      </c>
      <c r="B8788" t="n">
        <v>-1.7286181955</v>
      </c>
      <c r="C8788" t="n">
        <v>-0.0988098852167833</v>
      </c>
      <c r="D8788" t="n">
        <v>-1.04626168185</v>
      </c>
      <c r="E8788" t="n">
        <v>-0.4130912327810036</v>
      </c>
      <c r="F8788" t="n">
        <v>-11.21444364075</v>
      </c>
      <c r="G8788" t="n">
        <v>-11.04320373595714</v>
      </c>
    </row>
    <row r="8789">
      <c r="A8789" s="3" t="n">
        <v>45371.49261642361</v>
      </c>
      <c r="B8789" t="n">
        <v>-2.2218142373</v>
      </c>
      <c r="C8789" t="n">
        <v>-0.6340675632397452</v>
      </c>
      <c r="D8789" t="n">
        <v>-2.1068999126</v>
      </c>
      <c r="E8789" t="n">
        <v>-0.03140992273298369</v>
      </c>
      <c r="F8789" t="n">
        <v>-11.6813088273</v>
      </c>
      <c r="G8789" t="n">
        <v>-10.5762558672322</v>
      </c>
    </row>
    <row r="8790">
      <c r="A8790" s="3" t="n">
        <v>45371.49261755787</v>
      </c>
      <c r="B8790" t="n">
        <v>0.04069759749999999</v>
      </c>
      <c r="C8790" t="n">
        <v>-1.342075964498022</v>
      </c>
      <c r="D8790" t="n">
        <v>0.9193734375</v>
      </c>
      <c r="E8790" t="n">
        <v>-0.2144802820583922</v>
      </c>
      <c r="F8790" t="n">
        <v>-11.08036712195</v>
      </c>
      <c r="G8790" t="n">
        <v>-10.45900111350283</v>
      </c>
    </row>
    <row r="8791">
      <c r="A8791" s="3" t="n">
        <v>45371.49261759259</v>
      </c>
      <c r="B8791" t="n">
        <v>-1.699884711</v>
      </c>
      <c r="C8791" t="n">
        <v>-2.26061215639686</v>
      </c>
      <c r="D8791" t="n">
        <v>1.01034972955</v>
      </c>
      <c r="E8791" t="n">
        <v>-0.1185611183778559</v>
      </c>
      <c r="F8791" t="n">
        <v>-7.548914003749999</v>
      </c>
      <c r="G8791" t="n">
        <v>-10.31671551427987</v>
      </c>
    </row>
    <row r="8792">
      <c r="A8792" s="3" t="n">
        <v>45371.492618125</v>
      </c>
      <c r="B8792" t="n">
        <v>0.51954651035</v>
      </c>
      <c r="C8792" t="n">
        <v>-2.038040382278211</v>
      </c>
      <c r="D8792" t="n">
        <v>0.3088506351</v>
      </c>
      <c r="E8792" t="n">
        <v>0.1624186745322849</v>
      </c>
      <c r="F8792" t="n">
        <v>-11.31500102985</v>
      </c>
      <c r="G8792" t="n">
        <v>-10.30094909562077</v>
      </c>
    </row>
    <row r="8793">
      <c r="A8793" s="3" t="n">
        <v>45371.49261869213</v>
      </c>
      <c r="B8793" t="n">
        <v>-6.105218217349999</v>
      </c>
      <c r="C8793" t="n">
        <v>-1.649343271379841</v>
      </c>
      <c r="D8793" t="n">
        <v>0.4333460568499999</v>
      </c>
      <c r="E8793" t="n">
        <v>-0.1655484817383454</v>
      </c>
      <c r="F8793" t="n">
        <v>-9.1985200202</v>
      </c>
      <c r="G8793" t="n">
        <v>-10.08245670502753</v>
      </c>
    </row>
    <row r="8794">
      <c r="A8794" s="3" t="n">
        <v>45371.49261925926</v>
      </c>
      <c r="B8794" t="n">
        <v>-1.2617432023</v>
      </c>
      <c r="C8794" t="n">
        <v>-1.435411407363757</v>
      </c>
      <c r="D8794" t="n">
        <v>-0.9888045194999999</v>
      </c>
      <c r="E8794" t="n">
        <v>-0.2548982185884622</v>
      </c>
      <c r="F8794" t="n">
        <v>-11.79862578125</v>
      </c>
      <c r="G8794" t="n">
        <v>-10.24315839287415</v>
      </c>
    </row>
    <row r="8795">
      <c r="A8795" s="3" t="n">
        <v>45371.49261981482</v>
      </c>
      <c r="B8795" t="n">
        <v>-0.9672593094499999</v>
      </c>
      <c r="C8795" t="n">
        <v>-0.8863465604832192</v>
      </c>
      <c r="D8795" t="n">
        <v>-1.0893619086</v>
      </c>
      <c r="E8795" t="n">
        <v>-0.7690992817527995</v>
      </c>
      <c r="F8795" t="n">
        <v>-10.5871612735</v>
      </c>
      <c r="G8795" t="n">
        <v>-10.50224027922415</v>
      </c>
    </row>
    <row r="8796">
      <c r="A8796" s="3" t="n">
        <v>45371.49262038194</v>
      </c>
      <c r="B8796" t="n">
        <v>1.908177957</v>
      </c>
      <c r="C8796" t="n">
        <v>0.1480097568294876</v>
      </c>
      <c r="D8796" t="n">
        <v>-1.4556795127</v>
      </c>
      <c r="E8796" t="n">
        <v>-0.8877428308530328</v>
      </c>
      <c r="F8796" t="n">
        <v>-10.3237938811</v>
      </c>
      <c r="G8796" t="n">
        <v>-10.74214111253185</v>
      </c>
    </row>
    <row r="8797">
      <c r="A8797" s="3" t="n">
        <v>45371.4926215162</v>
      </c>
      <c r="B8797" t="n">
        <v>0.87627321075</v>
      </c>
      <c r="C8797" t="n">
        <v>1.302963363946857</v>
      </c>
      <c r="D8797" t="n">
        <v>-1.20428603995</v>
      </c>
      <c r="E8797" t="n">
        <v>-0.7439111641100254</v>
      </c>
      <c r="F8797" t="n">
        <v>-9.75876412805</v>
      </c>
      <c r="G8797" t="n">
        <v>-10.52656200562765</v>
      </c>
    </row>
    <row r="8798">
      <c r="A8798" s="3" t="n">
        <v>45371.49262155093</v>
      </c>
      <c r="B8798" t="n">
        <v>1.491591465</v>
      </c>
      <c r="C8798" t="n">
        <v>2.978079037291151</v>
      </c>
      <c r="D8798" t="n">
        <v>0.8690947429499999</v>
      </c>
      <c r="E8798" t="n">
        <v>-0.5257976439529152</v>
      </c>
      <c r="F8798" t="n">
        <v>-11.59033253525</v>
      </c>
      <c r="G8798" t="n">
        <v>-10.65244530837555</v>
      </c>
    </row>
    <row r="8799">
      <c r="A8799" s="3" t="n">
        <v>45371.49262208334</v>
      </c>
      <c r="B8799" t="n">
        <v>3.73495091235</v>
      </c>
      <c r="C8799" t="n">
        <v>2.117199318188351</v>
      </c>
      <c r="D8799" t="n">
        <v>-0.8188160484</v>
      </c>
      <c r="E8799" t="n">
        <v>-0.441950923608859</v>
      </c>
      <c r="F8799" t="n">
        <v>-9.88566217905</v>
      </c>
      <c r="G8799" t="n">
        <v>-10.19002402013161</v>
      </c>
    </row>
    <row r="8800">
      <c r="A8800" s="3" t="n">
        <v>45371.49262319444</v>
      </c>
      <c r="B8800" t="n">
        <v>2.5833461962</v>
      </c>
      <c r="C8800" t="n">
        <v>2.131130018832873</v>
      </c>
      <c r="D8800" t="n">
        <v>-0.1412549866</v>
      </c>
      <c r="E8800" t="n">
        <v>-0.3582641728142201</v>
      </c>
      <c r="F8800" t="n">
        <v>-10.2495771539</v>
      </c>
      <c r="G8800" t="n">
        <v>-10.50416165112579</v>
      </c>
    </row>
    <row r="8801">
      <c r="A8801" s="3" t="n">
        <v>45371.49262322917</v>
      </c>
      <c r="B8801" t="n">
        <v>2.7605131351</v>
      </c>
      <c r="C8801" t="n">
        <v>1.292009793083337</v>
      </c>
      <c r="D8801" t="n">
        <v>-0.04069759749999999</v>
      </c>
      <c r="E8801" t="n">
        <v>-0.2922029895003504</v>
      </c>
      <c r="F8801" t="n">
        <v>-10.98220255545</v>
      </c>
      <c r="G8801" t="n">
        <v>-10.1632151992759</v>
      </c>
    </row>
    <row r="8802">
      <c r="A8802" s="3" t="n">
        <v>45371.49262377315</v>
      </c>
      <c r="B8802" t="n">
        <v>0.1364693414</v>
      </c>
      <c r="C8802" t="n">
        <v>0.5809828866676009</v>
      </c>
      <c r="D8802" t="n">
        <v>-0.7302325789499999</v>
      </c>
      <c r="E8802" t="n">
        <v>-0.3033876909889285</v>
      </c>
      <c r="F8802" t="n">
        <v>-9.734826095399999</v>
      </c>
      <c r="G8802" t="n">
        <v>-10.12544391527963</v>
      </c>
    </row>
    <row r="8803">
      <c r="A8803" s="3" t="n">
        <v>45371.49262434028</v>
      </c>
      <c r="B8803" t="n">
        <v>-4.417297619349999</v>
      </c>
      <c r="C8803" t="n">
        <v>-0.2779223583238934</v>
      </c>
      <c r="D8803" t="n">
        <v>-1.61130124155</v>
      </c>
      <c r="E8803" t="n">
        <v>-0.7905602780531491</v>
      </c>
      <c r="F8803" t="n">
        <v>-9.528925672</v>
      </c>
      <c r="G8803" t="n">
        <v>-10.09012255647474</v>
      </c>
    </row>
    <row r="8804">
      <c r="A8804" s="3" t="n">
        <v>45371.49262489584</v>
      </c>
      <c r="B8804" t="n">
        <v>2.8969824765</v>
      </c>
      <c r="C8804" t="n">
        <v>-0.7087842695744776</v>
      </c>
      <c r="D8804" t="n">
        <v>0.196329133</v>
      </c>
      <c r="E8804" t="n">
        <v>-0.7803200095360162</v>
      </c>
      <c r="F8804" t="n">
        <v>-11.4682299361</v>
      </c>
      <c r="G8804" t="n">
        <v>-10.50747933911588</v>
      </c>
    </row>
    <row r="8805">
      <c r="A8805" s="3" t="n">
        <v>45371.49262546296</v>
      </c>
      <c r="B8805" t="n">
        <v>-2.8921968313</v>
      </c>
      <c r="C8805" t="n">
        <v>-1.266823664201752</v>
      </c>
      <c r="D8805" t="n">
        <v>-0.48602738065</v>
      </c>
      <c r="E8805" t="n">
        <v>-0.9147915603142218</v>
      </c>
      <c r="F8805" t="n">
        <v>-8.164232258</v>
      </c>
      <c r="G8805" t="n">
        <v>-10.49937632595632</v>
      </c>
    </row>
    <row r="8806">
      <c r="A8806" s="3" t="n">
        <v>45371.49262603009</v>
      </c>
      <c r="B8806" t="n">
        <v>-0.5817893178999999</v>
      </c>
      <c r="C8806" t="n">
        <v>-0.6337664602238946</v>
      </c>
      <c r="D8806" t="n">
        <v>-0.9744377772499999</v>
      </c>
      <c r="E8806" t="n">
        <v>-0.8421832837294895</v>
      </c>
      <c r="F8806" t="n">
        <v>-12.2200077251</v>
      </c>
      <c r="G8806" t="n">
        <v>-10.25525611862299</v>
      </c>
    </row>
    <row r="8807">
      <c r="A8807" s="3" t="n">
        <v>45371.49262659722</v>
      </c>
      <c r="B8807" t="n">
        <v>0.4333460568499999</v>
      </c>
      <c r="C8807" t="n">
        <v>0.02790990877459186</v>
      </c>
      <c r="D8807" t="n">
        <v>-2.3558907561</v>
      </c>
      <c r="E8807" t="n">
        <v>-0.7316533773744774</v>
      </c>
      <c r="F8807" t="n">
        <v>-11.14501255875</v>
      </c>
      <c r="G8807" t="n">
        <v>-10.32558008581879</v>
      </c>
    </row>
    <row r="8808">
      <c r="A8808" s="3" t="n">
        <v>45371.49262715278</v>
      </c>
      <c r="B8808" t="n">
        <v>1.21385733035</v>
      </c>
      <c r="C8808" t="n">
        <v>0.8070239289538482</v>
      </c>
      <c r="D8808" t="n">
        <v>0.15562172885</v>
      </c>
      <c r="E8808" t="n">
        <v>-0.8349052635734289</v>
      </c>
      <c r="F8808" t="n">
        <v>-10.6182875806</v>
      </c>
      <c r="G8808" t="n">
        <v>-10.42211677127812</v>
      </c>
    </row>
    <row r="8809">
      <c r="A8809" s="3" t="n">
        <v>45371.49262770834</v>
      </c>
      <c r="B8809" t="n">
        <v>-1.18273102325</v>
      </c>
      <c r="C8809" t="n">
        <v>0.8704849784582773</v>
      </c>
      <c r="D8809" t="n">
        <v>-0.4836247513999999</v>
      </c>
      <c r="E8809" t="n">
        <v>-1.123208498116437</v>
      </c>
      <c r="F8809" t="n">
        <v>-8.87769546545</v>
      </c>
      <c r="G8809" t="n">
        <v>-10.39150518757683</v>
      </c>
    </row>
    <row r="8810">
      <c r="A8810" s="3" t="n">
        <v>45371.49262828704</v>
      </c>
      <c r="B8810" t="n">
        <v>5.173870860199999</v>
      </c>
      <c r="C8810" t="n">
        <v>1.989269443021218</v>
      </c>
      <c r="D8810" t="n">
        <v>-0.4118008468</v>
      </c>
      <c r="E8810" t="n">
        <v>-0.7536919602145709</v>
      </c>
      <c r="F8810" t="n">
        <v>-9.55525652725</v>
      </c>
      <c r="G8810" t="n">
        <v>-10.90280332232591</v>
      </c>
    </row>
    <row r="8811">
      <c r="A8811" s="3" t="n">
        <v>45371.49262885417</v>
      </c>
      <c r="B8811" t="n">
        <v>-0.02154521005</v>
      </c>
      <c r="C8811" t="n">
        <v>2.313580296135204</v>
      </c>
      <c r="D8811" t="n">
        <v>-1.13485495795</v>
      </c>
      <c r="E8811" t="n">
        <v>-0.1090556171123546</v>
      </c>
      <c r="F8811" t="n">
        <v>-11.72680187665</v>
      </c>
      <c r="G8811" t="n">
        <v>-10.55562169268126</v>
      </c>
    </row>
    <row r="8812">
      <c r="A8812" s="3" t="n">
        <v>45371.49262940972</v>
      </c>
      <c r="B8812" t="n">
        <v>3.02147789825</v>
      </c>
      <c r="C8812" t="n">
        <v>2.821731639200474</v>
      </c>
      <c r="D8812" t="n">
        <v>-1.0941475538</v>
      </c>
      <c r="E8812" t="n">
        <v>0.3387208680643368</v>
      </c>
      <c r="F8812" t="n">
        <v>-11.73398034445</v>
      </c>
      <c r="G8812" t="n">
        <v>-10.86039982491238</v>
      </c>
    </row>
    <row r="8813">
      <c r="A8813" s="3" t="n">
        <v>45371.49262997685</v>
      </c>
      <c r="B8813" t="n">
        <v>2.77248705475</v>
      </c>
      <c r="C8813" t="n">
        <v>2.304076303585088</v>
      </c>
      <c r="D8813" t="n">
        <v>0.4572938961499999</v>
      </c>
      <c r="E8813" t="n">
        <v>0.04498116050745932</v>
      </c>
      <c r="F8813" t="n">
        <v>-11.0923410416</v>
      </c>
      <c r="G8813" t="n">
        <v>-11.16659637819828</v>
      </c>
    </row>
    <row r="8814">
      <c r="A8814" s="3" t="n">
        <v>45371.49263054398</v>
      </c>
      <c r="B8814" t="n">
        <v>2.4516625</v>
      </c>
      <c r="C8814" t="n">
        <v>1.634268461568653</v>
      </c>
      <c r="D8814" t="n">
        <v>2.16914272015</v>
      </c>
      <c r="E8814" t="n">
        <v>-0.01760913162680666</v>
      </c>
      <c r="F8814" t="n">
        <v>-11.6477896976</v>
      </c>
      <c r="G8814" t="n">
        <v>-11.24186733170295</v>
      </c>
    </row>
    <row r="8815">
      <c r="A8815" s="3" t="n">
        <v>45371.49263166667</v>
      </c>
      <c r="B8815" t="n">
        <v>1.6711512265</v>
      </c>
      <c r="C8815" t="n">
        <v>0.4733428331945234</v>
      </c>
      <c r="D8815" t="n">
        <v>0.8523351781</v>
      </c>
      <c r="E8815" t="n">
        <v>-0.4090135179862483</v>
      </c>
      <c r="F8815" t="n">
        <v>-9.598356753999999</v>
      </c>
      <c r="G8815" t="n">
        <v>-11.02133225477555</v>
      </c>
    </row>
    <row r="8816">
      <c r="A8816" s="3" t="n">
        <v>45371.49263171296</v>
      </c>
      <c r="B8816" t="n">
        <v>0.1340765188</v>
      </c>
      <c r="C8816" t="n">
        <v>-0.2128659565968539</v>
      </c>
      <c r="D8816" t="n">
        <v>-1.630453629</v>
      </c>
      <c r="E8816" t="n">
        <v>-0.3857575389867143</v>
      </c>
      <c r="F8816" t="n">
        <v>-11.3341534173</v>
      </c>
      <c r="G8816" t="n">
        <v>-10.2615165788301</v>
      </c>
    </row>
    <row r="8817">
      <c r="A8817" s="3" t="n">
        <v>45371.49263224537</v>
      </c>
      <c r="B8817" t="n">
        <v>-4.62080522015</v>
      </c>
      <c r="C8817" t="n">
        <v>-0.7731306378384637</v>
      </c>
      <c r="D8817" t="n">
        <v>-2.5163079368</v>
      </c>
      <c r="E8817" t="n">
        <v>-0.5039048350220294</v>
      </c>
      <c r="F8817" t="n">
        <v>-10.39802041495</v>
      </c>
      <c r="G8817" t="n">
        <v>-10.18421519158896</v>
      </c>
    </row>
    <row r="8818">
      <c r="A8818" s="3" t="n">
        <v>45371.49263280092</v>
      </c>
      <c r="B8818" t="n">
        <v>-0.8475495329</v>
      </c>
      <c r="C8818" t="n">
        <v>-1.356244516408862</v>
      </c>
      <c r="D8818" t="n">
        <v>-0.84036125845</v>
      </c>
      <c r="E8818" t="n">
        <v>-0.7429610848855499</v>
      </c>
      <c r="F8818" t="n">
        <v>-9.51695175235</v>
      </c>
      <c r="G8818" t="n">
        <v>-10.12107789869047</v>
      </c>
    </row>
    <row r="8819">
      <c r="A8819" s="3" t="n">
        <v>45371.49263336806</v>
      </c>
      <c r="B8819" t="n">
        <v>-0.4070152016</v>
      </c>
      <c r="C8819" t="n">
        <v>-1.267637364699188</v>
      </c>
      <c r="D8819" t="n">
        <v>-0.8858543077999999</v>
      </c>
      <c r="E8819" t="n">
        <v>-0.7679392396372983</v>
      </c>
      <c r="F8819" t="n">
        <v>-10.2543627991</v>
      </c>
      <c r="G8819" t="n">
        <v>-10.37415950965924</v>
      </c>
    </row>
    <row r="8820">
      <c r="A8820" s="3" t="n">
        <v>45371.49263449074</v>
      </c>
      <c r="B8820" t="n">
        <v>-1.642417742</v>
      </c>
      <c r="C8820" t="n">
        <v>-1.030321052282637</v>
      </c>
      <c r="D8820" t="n">
        <v>1.8339612298</v>
      </c>
      <c r="E8820" t="n">
        <v>-0.1266893453717952</v>
      </c>
      <c r="F8820" t="n">
        <v>-9.119517647799999</v>
      </c>
      <c r="G8820" t="n">
        <v>-10.46660686778721</v>
      </c>
    </row>
    <row r="8821">
      <c r="A8821" s="3" t="n">
        <v>45371.49263505787</v>
      </c>
      <c r="B8821" t="n">
        <v>2.3175859812</v>
      </c>
      <c r="C8821" t="n">
        <v>-0.1278361519386948</v>
      </c>
      <c r="D8821" t="n">
        <v>0.0263406619</v>
      </c>
      <c r="E8821" t="n">
        <v>0.4344252912551296</v>
      </c>
      <c r="F8821" t="n">
        <v>-12.5384296506</v>
      </c>
      <c r="G8821" t="n">
        <v>-10.56298813270259</v>
      </c>
    </row>
    <row r="8822">
      <c r="A8822" s="3" t="n">
        <v>45371.492635625</v>
      </c>
      <c r="B8822" t="n">
        <v>-2.2122429469</v>
      </c>
      <c r="C8822" t="n">
        <v>0.4454327415453395</v>
      </c>
      <c r="D8822" t="n">
        <v>0.0622526142</v>
      </c>
      <c r="E8822" t="n">
        <v>0.5484371984212139</v>
      </c>
      <c r="F8822" t="n">
        <v>-10.60392083835</v>
      </c>
      <c r="G8822" t="n">
        <v>-10.98453532660586</v>
      </c>
    </row>
    <row r="8823">
      <c r="A8823" s="3" t="n">
        <v>45371.49263618056</v>
      </c>
      <c r="B8823" t="n">
        <v>1.6065057897</v>
      </c>
      <c r="C8823" t="n">
        <v>0.1629457648252919</v>
      </c>
      <c r="D8823" t="n">
        <v>0.4022295564</v>
      </c>
      <c r="E8823" t="n">
        <v>0.2835841556945231</v>
      </c>
      <c r="F8823" t="n">
        <v>-11.83693055615</v>
      </c>
      <c r="G8823" t="n">
        <v>-11.37259692543745</v>
      </c>
    </row>
    <row r="8824">
      <c r="A8824" s="3" t="n">
        <v>45371.49263674769</v>
      </c>
      <c r="B8824" t="n">
        <v>-0.29687671545</v>
      </c>
      <c r="C8824" t="n">
        <v>0.3122072753782061</v>
      </c>
      <c r="D8824" t="n">
        <v>0.73501822415</v>
      </c>
      <c r="E8824" t="n">
        <v>-0.2167094090391615</v>
      </c>
      <c r="F8824" t="n">
        <v>-9.6965213205</v>
      </c>
      <c r="G8824" t="n">
        <v>-11.34525097904549</v>
      </c>
    </row>
    <row r="8825">
      <c r="A8825" s="3" t="n">
        <v>45371.49263731481</v>
      </c>
      <c r="B8825" t="n">
        <v>1.41497210855</v>
      </c>
      <c r="C8825" t="n">
        <v>0.4132155189256423</v>
      </c>
      <c r="D8825" t="n">
        <v>-1.11329994125</v>
      </c>
      <c r="E8825" t="n">
        <v>-0.5018547422669012</v>
      </c>
      <c r="F8825" t="n">
        <v>-12.4019603092</v>
      </c>
      <c r="G8825" t="n">
        <v>-11.26058356325085</v>
      </c>
    </row>
    <row r="8826">
      <c r="A8826" s="3" t="n">
        <v>45371.49263788194</v>
      </c>
      <c r="B8826" t="n">
        <v>-1.7764942608</v>
      </c>
      <c r="C8826" t="n">
        <v>-0.7810159616554802</v>
      </c>
      <c r="D8826" t="n">
        <v>-1.0199308266</v>
      </c>
      <c r="E8826" t="n">
        <v>-0.4181315079911433</v>
      </c>
      <c r="F8826" t="n">
        <v>-11.3341534173</v>
      </c>
      <c r="G8826" t="n">
        <v>-10.68359330897404</v>
      </c>
    </row>
    <row r="8827">
      <c r="A8827" s="3" t="n">
        <v>45371.49263844908</v>
      </c>
      <c r="B8827" t="n">
        <v>-0.1412549866</v>
      </c>
      <c r="C8827" t="n">
        <v>-0.6296351403143372</v>
      </c>
      <c r="D8827" t="n">
        <v>-0.8499423555</v>
      </c>
      <c r="E8827" t="n">
        <v>-0.69771861944534</v>
      </c>
      <c r="F8827" t="n">
        <v>-10.7619353898</v>
      </c>
      <c r="G8827" t="n">
        <v>-10.78984749306973</v>
      </c>
    </row>
    <row r="8828">
      <c r="A8828" s="3" t="n">
        <v>45371.49263900463</v>
      </c>
      <c r="B8828" t="n">
        <v>-0.138862164</v>
      </c>
      <c r="C8828" t="n">
        <v>-1.379662682312242</v>
      </c>
      <c r="D8828" t="n">
        <v>-1.20667886255</v>
      </c>
      <c r="E8828" t="n">
        <v>-0.8295734176855502</v>
      </c>
      <c r="F8828" t="n">
        <v>-9.64624262595</v>
      </c>
      <c r="G8828" t="n">
        <v>-10.5836512242984</v>
      </c>
    </row>
    <row r="8829">
      <c r="A8829" s="3" t="n">
        <v>45371.49263956019</v>
      </c>
      <c r="B8829" t="n">
        <v>-2.42772446735</v>
      </c>
      <c r="C8829" t="n">
        <v>-1.37941260130758</v>
      </c>
      <c r="D8829" t="n">
        <v>0.94091864755</v>
      </c>
      <c r="E8829" t="n">
        <v>-0.9055072915864828</v>
      </c>
      <c r="F8829" t="n">
        <v>-10.29507020325</v>
      </c>
      <c r="G8829" t="n">
        <v>-10.70698877556868</v>
      </c>
    </row>
    <row r="8830">
      <c r="A8830" s="3" t="n">
        <v>45371.49264013889</v>
      </c>
      <c r="B8830" t="n">
        <v>-4.71418414145</v>
      </c>
      <c r="C8830" t="n">
        <v>-1.832781117198024</v>
      </c>
      <c r="D8830" t="n">
        <v>-1.2856910416</v>
      </c>
      <c r="E8830" t="n">
        <v>-0.8014129707198158</v>
      </c>
      <c r="F8830" t="n">
        <v>-10.19690563675</v>
      </c>
      <c r="G8830" t="n">
        <v>-10.01592980870562</v>
      </c>
    </row>
    <row r="8831">
      <c r="A8831" s="3" t="n">
        <v>45371.49264069444</v>
      </c>
      <c r="B8831" t="n">
        <v>1.99915424905</v>
      </c>
      <c r="C8831" t="n">
        <v>-1.621617768772033</v>
      </c>
      <c r="D8831" t="n">
        <v>-1.71425145325</v>
      </c>
      <c r="E8831" t="n">
        <v>-0.7716323234462725</v>
      </c>
      <c r="F8831" t="n">
        <v>-11.5424466633</v>
      </c>
      <c r="G8831" t="n">
        <v>-10.3528920861146</v>
      </c>
    </row>
    <row r="8832">
      <c r="A8832" s="3" t="n">
        <v>45371.49264181713</v>
      </c>
      <c r="B8832" t="n">
        <v>-2.26730728665</v>
      </c>
      <c r="C8832" t="n">
        <v>-1.323949914977393</v>
      </c>
      <c r="D8832" t="n">
        <v>-0.3758888945</v>
      </c>
      <c r="E8832" t="n">
        <v>-0.946675814020399</v>
      </c>
      <c r="F8832" t="n">
        <v>-10.0388910853</v>
      </c>
      <c r="G8832" t="n">
        <v>-10.49392645737858</v>
      </c>
    </row>
    <row r="8833">
      <c r="A8833" s="3" t="n">
        <v>45371.49264185185</v>
      </c>
      <c r="B8833" t="n">
        <v>-0.4118008468</v>
      </c>
      <c r="C8833" t="n">
        <v>-0.4847683348022157</v>
      </c>
      <c r="D8833" t="n">
        <v>-1.07260234375</v>
      </c>
      <c r="E8833" t="n">
        <v>-0.8152498566986037</v>
      </c>
      <c r="F8833" t="n">
        <v>-10.488996707</v>
      </c>
      <c r="G8833" t="n">
        <v>-10.73183923813651</v>
      </c>
    </row>
    <row r="8834">
      <c r="A8834" s="3" t="n">
        <v>45371.49264239583</v>
      </c>
      <c r="B8834" t="n">
        <v>-1.72142992105</v>
      </c>
      <c r="C8834" t="n">
        <v>0.8308656095531495</v>
      </c>
      <c r="D8834" t="n">
        <v>-0.6009417053499999</v>
      </c>
      <c r="E8834" t="n">
        <v>-0.5425331150754095</v>
      </c>
      <c r="F8834" t="n">
        <v>-9.059657856199999</v>
      </c>
      <c r="G8834" t="n">
        <v>-10.70947763018884</v>
      </c>
    </row>
    <row r="8835">
      <c r="A8835" s="3" t="n">
        <v>45371.49264295139</v>
      </c>
      <c r="B8835" t="n">
        <v>1.6088986123</v>
      </c>
      <c r="C8835" t="n">
        <v>0.7681193025325199</v>
      </c>
      <c r="D8835" t="n">
        <v>-0.1077358569</v>
      </c>
      <c r="E8835" t="n">
        <v>0.1394741766817021</v>
      </c>
      <c r="F8835" t="n">
        <v>-13.206419422</v>
      </c>
      <c r="G8835" t="n">
        <v>-10.57245550461565</v>
      </c>
    </row>
    <row r="8836">
      <c r="A8836" s="3" t="n">
        <v>45371.49264407407</v>
      </c>
      <c r="B8836" t="n">
        <v>2.40377662805</v>
      </c>
      <c r="C8836" t="n">
        <v>-0.2977810760264579</v>
      </c>
      <c r="D8836" t="n">
        <v>-0.6009417053499999</v>
      </c>
      <c r="E8836" t="n">
        <v>-0.09874121580745948</v>
      </c>
      <c r="F8836" t="n">
        <v>-9.737218918</v>
      </c>
      <c r="G8836" t="n">
        <v>-10.49345857273476</v>
      </c>
    </row>
    <row r="8837">
      <c r="A8837" s="3" t="n">
        <v>45371.4926441088</v>
      </c>
      <c r="B8837" t="n">
        <v>1.24737646005</v>
      </c>
      <c r="C8837" t="n">
        <v>0.2169043076356652</v>
      </c>
      <c r="D8837" t="n">
        <v>1.64960601645</v>
      </c>
      <c r="E8837" t="n">
        <v>-0.1440423382730774</v>
      </c>
      <c r="F8837" t="n">
        <v>-10.8888334408</v>
      </c>
      <c r="G8837" t="n">
        <v>-10.85126020998698</v>
      </c>
    </row>
    <row r="8838">
      <c r="A8838" s="3" t="n">
        <v>45371.49264465278</v>
      </c>
      <c r="B8838" t="n">
        <v>-0.612915625</v>
      </c>
      <c r="C8838" t="n">
        <v>-0.6621025810946404</v>
      </c>
      <c r="D8838" t="n">
        <v>0.84036125845</v>
      </c>
      <c r="E8838" t="n">
        <v>0.250854632764453</v>
      </c>
      <c r="F8838" t="n">
        <v>-10.05565065015</v>
      </c>
      <c r="G8838" t="n">
        <v>-10.61989877433418</v>
      </c>
    </row>
    <row r="8839">
      <c r="A8839" s="3" t="n">
        <v>45371.49264577546</v>
      </c>
      <c r="B8839" t="n">
        <v>-6.03817995795</v>
      </c>
      <c r="C8839" t="n">
        <v>-1.3817582194035</v>
      </c>
      <c r="D8839" t="n">
        <v>-0.7781184509</v>
      </c>
      <c r="E8839" t="n">
        <v>0.2246452519622385</v>
      </c>
      <c r="F8839" t="n">
        <v>-10.15380541</v>
      </c>
      <c r="G8839" t="n">
        <v>-10.48470063994234</v>
      </c>
    </row>
    <row r="8840">
      <c r="A8840" s="3" t="n">
        <v>45371.49264633102</v>
      </c>
      <c r="B8840" t="n">
        <v>-1.7980492775</v>
      </c>
      <c r="C8840" t="n">
        <v>-2.753288491465509</v>
      </c>
      <c r="D8840" t="n">
        <v>-2.39659816025</v>
      </c>
      <c r="E8840" t="n">
        <v>0.4616258523463884</v>
      </c>
      <c r="F8840" t="n">
        <v>-11.28148190015</v>
      </c>
      <c r="G8840" t="n">
        <v>-9.929797475991169</v>
      </c>
    </row>
    <row r="8841">
      <c r="A8841" s="3" t="n">
        <v>45371.49264636574</v>
      </c>
      <c r="B8841" t="n">
        <v>0.7829040961</v>
      </c>
      <c r="C8841" t="n">
        <v>-2.959525015506419</v>
      </c>
      <c r="D8841" t="n">
        <v>2.50672683975</v>
      </c>
      <c r="E8841" t="n">
        <v>0.573221780417251</v>
      </c>
      <c r="F8841" t="n">
        <v>-10.9031903764</v>
      </c>
      <c r="G8841" t="n">
        <v>-10.71597187270259</v>
      </c>
    </row>
    <row r="8842">
      <c r="A8842" s="3" t="n">
        <v>45371.49264690972</v>
      </c>
      <c r="B8842" t="n">
        <v>-5.7532673555</v>
      </c>
      <c r="C8842" t="n">
        <v>-2.906506150928096</v>
      </c>
      <c r="D8842" t="n">
        <v>1.72621556625</v>
      </c>
      <c r="E8842" t="n">
        <v>0.4719789087681831</v>
      </c>
      <c r="F8842" t="n">
        <v>-8.73644047885</v>
      </c>
      <c r="G8842" t="n">
        <v>-10.81615450604479</v>
      </c>
    </row>
    <row r="8843">
      <c r="A8843" s="3" t="n">
        <v>45371.49264802083</v>
      </c>
      <c r="B8843" t="n">
        <v>-2.1763309946</v>
      </c>
      <c r="C8843" t="n">
        <v>-2.329844019388118</v>
      </c>
      <c r="D8843" t="n">
        <v>-0.3375841196</v>
      </c>
      <c r="E8843" t="n">
        <v>0.4660644701486028</v>
      </c>
      <c r="F8843" t="n">
        <v>-11.11867189685</v>
      </c>
      <c r="G8843" t="n">
        <v>-10.85822951497229</v>
      </c>
    </row>
    <row r="8844">
      <c r="A8844" s="3" t="n">
        <v>45371.49264805556</v>
      </c>
      <c r="B8844" t="n">
        <v>-2.710234440549999</v>
      </c>
      <c r="C8844" t="n">
        <v>-1.705492811818536</v>
      </c>
      <c r="D8844" t="n">
        <v>1.5993273219</v>
      </c>
      <c r="E8844" t="n">
        <v>0.659671400548953</v>
      </c>
      <c r="F8844" t="n">
        <v>-11.31500102985</v>
      </c>
      <c r="G8844" t="n">
        <v>-10.99697669657252</v>
      </c>
    </row>
    <row r="8845">
      <c r="A8845" s="3" t="n">
        <v>45371.49264859954</v>
      </c>
      <c r="B8845" t="n">
        <v>1.07978081155</v>
      </c>
      <c r="C8845" t="n">
        <v>-1.387359988189281</v>
      </c>
      <c r="D8845" t="n">
        <v>-0.5123582359</v>
      </c>
      <c r="E8845" t="n">
        <v>0.4403474791855491</v>
      </c>
      <c r="F8845" t="n">
        <v>-13.66610614075</v>
      </c>
      <c r="G8845" t="n">
        <v>-10.95369759561215</v>
      </c>
    </row>
    <row r="8846">
      <c r="A8846" s="3" t="n">
        <v>45371.49264916667</v>
      </c>
      <c r="B8846" t="n">
        <v>-2.0446472984</v>
      </c>
      <c r="C8846" t="n">
        <v>-0.1990992716020983</v>
      </c>
      <c r="D8846" t="n">
        <v>-0.4692678157999999</v>
      </c>
      <c r="E8846" t="n">
        <v>-0.3671845211037307</v>
      </c>
      <c r="F8846" t="n">
        <v>-9.258379811799999</v>
      </c>
      <c r="G8846" t="n">
        <v>-11.50076481188616</v>
      </c>
    </row>
    <row r="8847">
      <c r="A8847" s="3" t="n">
        <v>45371.49264972222</v>
      </c>
      <c r="B8847" t="n">
        <v>0.5482701882</v>
      </c>
      <c r="C8847" t="n">
        <v>0.7161173121234289</v>
      </c>
      <c r="D8847" t="n">
        <v>-0.9576782124000001</v>
      </c>
      <c r="E8847" t="n">
        <v>-0.6306974359603748</v>
      </c>
      <c r="F8847" t="n">
        <v>-10.4530847547</v>
      </c>
      <c r="G8847" t="n">
        <v>-11.38996134800073</v>
      </c>
    </row>
    <row r="8848">
      <c r="A8848" s="3" t="n">
        <v>45371.49265030093</v>
      </c>
      <c r="B8848" t="n">
        <v>0.7493849664</v>
      </c>
      <c r="C8848" t="n">
        <v>1.084903677497789</v>
      </c>
      <c r="D8848" t="n">
        <v>0.4165864919999999</v>
      </c>
      <c r="E8848" t="n">
        <v>-0.5535978965502347</v>
      </c>
      <c r="F8848" t="n">
        <v>-12.17212185315</v>
      </c>
      <c r="G8848" t="n">
        <v>-11.262135917085</v>
      </c>
    </row>
    <row r="8849">
      <c r="A8849" s="3" t="n">
        <v>45371.49265085648</v>
      </c>
      <c r="B8849" t="n">
        <v>3.52187202115</v>
      </c>
      <c r="C8849" t="n">
        <v>1.069762941396157</v>
      </c>
      <c r="D8849" t="n">
        <v>-1.30484342905</v>
      </c>
      <c r="E8849" t="n">
        <v>-0.6870699919641045</v>
      </c>
      <c r="F8849" t="n">
        <v>-11.0588219119</v>
      </c>
      <c r="G8849" t="n">
        <v>-11.00764118842462</v>
      </c>
    </row>
    <row r="8850">
      <c r="A8850" s="3" t="n">
        <v>45371.49265142361</v>
      </c>
      <c r="B8850" t="n">
        <v>1.74537776035</v>
      </c>
      <c r="C8850" t="n">
        <v>0.6252131869593259</v>
      </c>
      <c r="D8850" t="n">
        <v>-1.04386885925</v>
      </c>
      <c r="E8850" t="n">
        <v>-0.6458492359748269</v>
      </c>
      <c r="F8850" t="n">
        <v>-12.3684411795</v>
      </c>
      <c r="G8850" t="n">
        <v>-10.89108474132509</v>
      </c>
    </row>
    <row r="8851">
      <c r="A8851" s="3" t="n">
        <v>45371.49265253473</v>
      </c>
      <c r="B8851" t="n">
        <v>-2.78205834515</v>
      </c>
      <c r="C8851" t="n">
        <v>0.5464162741635215</v>
      </c>
      <c r="D8851" t="n">
        <v>-0.6943206266499999</v>
      </c>
      <c r="E8851" t="n">
        <v>-0.8966316789940585</v>
      </c>
      <c r="F8851" t="n">
        <v>-8.6119450571</v>
      </c>
      <c r="G8851" t="n">
        <v>-11.20986519246285</v>
      </c>
    </row>
    <row r="8852">
      <c r="A8852" s="3" t="n">
        <v>45371.49265256945</v>
      </c>
      <c r="B8852" t="n">
        <v>1.95367100635</v>
      </c>
      <c r="C8852" t="n">
        <v>-0.02580333062983697</v>
      </c>
      <c r="D8852" t="n">
        <v>0.2370267305</v>
      </c>
      <c r="E8852" t="n">
        <v>-0.8773662750461563</v>
      </c>
      <c r="F8852" t="n">
        <v>-12.64856813675</v>
      </c>
      <c r="G8852" t="n">
        <v>-10.80828077190504</v>
      </c>
    </row>
    <row r="8853">
      <c r="A8853" s="3" t="n">
        <v>45371.49265311343</v>
      </c>
      <c r="B8853" t="n">
        <v>-2.2457620766</v>
      </c>
      <c r="C8853" t="n">
        <v>-0.3944672157461551</v>
      </c>
      <c r="D8853" t="n">
        <v>-1.2306168952</v>
      </c>
      <c r="E8853" t="n">
        <v>-1.099468427212357</v>
      </c>
      <c r="F8853" t="n">
        <v>-9.631875883699999</v>
      </c>
      <c r="G8853" t="n">
        <v>-10.53742196755935</v>
      </c>
    </row>
    <row r="8854">
      <c r="A8854" s="3" t="n">
        <v>45371.49265368056</v>
      </c>
      <c r="B8854" t="n">
        <v>-0.19392650375</v>
      </c>
      <c r="C8854" t="n">
        <v>-0.579262173912123</v>
      </c>
      <c r="D8854" t="n">
        <v>-1.98719013605</v>
      </c>
      <c r="E8854" t="n">
        <v>-0.9935312790813547</v>
      </c>
      <c r="F8854" t="n">
        <v>-11.25274841565</v>
      </c>
      <c r="G8854" t="n">
        <v>-10.61632997666984</v>
      </c>
    </row>
    <row r="8855">
      <c r="A8855" s="3" t="n">
        <v>45371.49265423611</v>
      </c>
      <c r="B8855" t="n">
        <v>0.05745716234999999</v>
      </c>
      <c r="C8855" t="n">
        <v>-0.334296011575176</v>
      </c>
      <c r="D8855" t="n">
        <v>-1.07260234375</v>
      </c>
      <c r="E8855" t="n">
        <v>-0.778762466635317</v>
      </c>
      <c r="F8855" t="n">
        <v>-10.27351518655</v>
      </c>
      <c r="G8855" t="n">
        <v>-10.51891620180761</v>
      </c>
    </row>
    <row r="8856">
      <c r="A8856" s="3" t="n">
        <v>45371.49265479167</v>
      </c>
      <c r="B8856" t="n">
        <v>0.56263693045</v>
      </c>
      <c r="C8856" t="n">
        <v>0.636616194992193</v>
      </c>
      <c r="D8856" t="n">
        <v>0.2681530376</v>
      </c>
      <c r="E8856" t="n">
        <v>-0.5723474798518665</v>
      </c>
      <c r="F8856" t="n">
        <v>-10.2902747514</v>
      </c>
      <c r="G8856" t="n">
        <v>-11.13834865433348</v>
      </c>
    </row>
    <row r="8857">
      <c r="A8857" s="3" t="n">
        <v>45371.49265537037</v>
      </c>
      <c r="B8857" t="n">
        <v>0.5339034459499999</v>
      </c>
      <c r="C8857" t="n">
        <v>0.6589232377334517</v>
      </c>
      <c r="D8857" t="n">
        <v>-1.03669039145</v>
      </c>
      <c r="E8857" t="n">
        <v>-0.1386074882712126</v>
      </c>
      <c r="F8857" t="n">
        <v>-11.5496251311</v>
      </c>
      <c r="G8857" t="n">
        <v>-10.89420721068814</v>
      </c>
    </row>
    <row r="8858">
      <c r="A8858" s="3" t="n">
        <v>45371.4926559375</v>
      </c>
      <c r="B8858" t="n">
        <v>1.1180953931</v>
      </c>
      <c r="C8858" t="n">
        <v>1.26646525286061</v>
      </c>
      <c r="D8858" t="n">
        <v>0.6392562868999999</v>
      </c>
      <c r="E8858" t="n">
        <v>0.5642719435997685</v>
      </c>
      <c r="F8858" t="n">
        <v>-11.38203928925</v>
      </c>
      <c r="G8858" t="n">
        <v>-11.50927737269467</v>
      </c>
    </row>
    <row r="8859">
      <c r="A8859" s="3" t="n">
        <v>45371.49265761574</v>
      </c>
      <c r="B8859" t="n">
        <v>0.5865749630999999</v>
      </c>
      <c r="C8859" t="n">
        <v>0.8280642679737785</v>
      </c>
      <c r="D8859" t="n">
        <v>1.6088986123</v>
      </c>
      <c r="E8859" t="n">
        <v>1.02977480587611</v>
      </c>
      <c r="F8859" t="n">
        <v>-11.240774496</v>
      </c>
      <c r="G8859" t="n">
        <v>-11.43785935825178</v>
      </c>
    </row>
    <row r="8860">
      <c r="A8860" s="3" t="n">
        <v>45371.49265765047</v>
      </c>
      <c r="B8860" t="n">
        <v>3.1651355141</v>
      </c>
      <c r="C8860" t="n">
        <v>0.7192761506709811</v>
      </c>
      <c r="D8860" t="n">
        <v>0.6153084475999999</v>
      </c>
      <c r="E8860" t="n">
        <v>0.7879267467713309</v>
      </c>
      <c r="F8860" t="n">
        <v>-12.8784065928</v>
      </c>
      <c r="G8860" t="n">
        <v>-11.68477004898558</v>
      </c>
    </row>
    <row r="8861">
      <c r="A8861" s="3" t="n">
        <v>45371.49265819445</v>
      </c>
      <c r="B8861" t="n">
        <v>-1.01034972955</v>
      </c>
      <c r="C8861" t="n">
        <v>0.3974206404081597</v>
      </c>
      <c r="D8861" t="n">
        <v>1.34793384915</v>
      </c>
      <c r="E8861" t="n">
        <v>0.3667200882178332</v>
      </c>
      <c r="F8861" t="n">
        <v>-10.29267738065</v>
      </c>
      <c r="G8861" t="n">
        <v>-11.55706867562124</v>
      </c>
    </row>
    <row r="8862">
      <c r="A8862" s="3" t="n">
        <v>45371.49265875</v>
      </c>
      <c r="B8862" t="n">
        <v>-0.5123582359</v>
      </c>
      <c r="C8862" t="n">
        <v>0.02684416137062973</v>
      </c>
      <c r="D8862" t="n">
        <v>0.34955803925</v>
      </c>
      <c r="E8862" t="n">
        <v>0.08651534068822876</v>
      </c>
      <c r="F8862" t="n">
        <v>-12.3612627117</v>
      </c>
      <c r="G8862" t="n">
        <v>-11.24942204111681</v>
      </c>
    </row>
    <row r="8863">
      <c r="A8863" s="3" t="n">
        <v>45371.49265931713</v>
      </c>
      <c r="B8863" t="n">
        <v>-1.6639727587</v>
      </c>
      <c r="C8863" t="n">
        <v>-0.7202701655162025</v>
      </c>
      <c r="D8863" t="n">
        <v>-0.9576782124000001</v>
      </c>
      <c r="E8863" t="n">
        <v>-0.5603765319139876</v>
      </c>
      <c r="F8863" t="n">
        <v>-9.9790312937</v>
      </c>
      <c r="G8863" t="n">
        <v>-10.95119536828744</v>
      </c>
    </row>
    <row r="8864">
      <c r="A8864" s="3" t="n">
        <v>45371.49265988426</v>
      </c>
      <c r="B8864" t="n">
        <v>0.5171438811</v>
      </c>
      <c r="C8864" t="n">
        <v>-1.351389721753733</v>
      </c>
      <c r="D8864" t="n">
        <v>-2.53546032425</v>
      </c>
      <c r="E8864" t="n">
        <v>-0.9276925627087438</v>
      </c>
      <c r="F8864" t="n">
        <v>-11.45625601645</v>
      </c>
      <c r="G8864" t="n">
        <v>-10.69236482020492</v>
      </c>
    </row>
    <row r="8865">
      <c r="A8865" s="3" t="n">
        <v>45371.49266045139</v>
      </c>
      <c r="B8865" t="n">
        <v>-1.7429751311</v>
      </c>
      <c r="C8865" t="n">
        <v>-1.574301505457697</v>
      </c>
      <c r="D8865" t="n">
        <v>-1.00556408435</v>
      </c>
      <c r="E8865" t="n">
        <v>-1.30206384954709</v>
      </c>
      <c r="F8865" t="n">
        <v>-9.823409564849999</v>
      </c>
      <c r="G8865" t="n">
        <v>-10.5082282791484</v>
      </c>
    </row>
    <row r="8866">
      <c r="A8866" s="3" t="n">
        <v>45371.49266100695</v>
      </c>
      <c r="B8866" t="n">
        <v>-1.9752162164</v>
      </c>
      <c r="C8866" t="n">
        <v>-1.664778755605249</v>
      </c>
      <c r="D8866" t="n">
        <v>-0.6344608350500001</v>
      </c>
      <c r="E8866" t="n">
        <v>-1.452078917715972</v>
      </c>
      <c r="F8866" t="n">
        <v>-10.2543627991</v>
      </c>
      <c r="G8866" t="n">
        <v>-10.17847971861704</v>
      </c>
    </row>
    <row r="8867">
      <c r="A8867" s="3" t="n">
        <v>45371.4926615625</v>
      </c>
      <c r="B8867" t="n">
        <v>-2.9305016062</v>
      </c>
      <c r="C8867" t="n">
        <v>-1.727976122807231</v>
      </c>
      <c r="D8867" t="n">
        <v>-1.1611858132</v>
      </c>
      <c r="E8867" t="n">
        <v>-1.052376459585201</v>
      </c>
      <c r="F8867" t="n">
        <v>-10.0508551983</v>
      </c>
      <c r="G8867" t="n">
        <v>-9.828139616174038</v>
      </c>
    </row>
    <row r="8868">
      <c r="A8868" s="3" t="n">
        <v>45371.4926621412</v>
      </c>
      <c r="B8868" t="n">
        <v>-1.04626168185</v>
      </c>
      <c r="C8868" t="n">
        <v>-1.706589305013292</v>
      </c>
      <c r="D8868" t="n">
        <v>-0.6847395296</v>
      </c>
      <c r="E8868" t="n">
        <v>-0.8163326342989533</v>
      </c>
      <c r="F8868" t="n">
        <v>-10.51293473965</v>
      </c>
      <c r="G8868" t="n">
        <v>-10.05393085176751</v>
      </c>
    </row>
    <row r="8869">
      <c r="A8869" s="3" t="n">
        <v>45371.49266270833</v>
      </c>
      <c r="B8869" t="n">
        <v>-0.208293246</v>
      </c>
      <c r="C8869" t="n">
        <v>-1.758429314252453</v>
      </c>
      <c r="D8869" t="n">
        <v>-1.7381894859</v>
      </c>
      <c r="E8869" t="n">
        <v>-0.6476333147764587</v>
      </c>
      <c r="F8869" t="n">
        <v>-9.92875259915</v>
      </c>
      <c r="G8869" t="n">
        <v>-9.904323753954223</v>
      </c>
    </row>
    <row r="8870">
      <c r="A8870" s="3" t="n">
        <v>45371.49266326389</v>
      </c>
      <c r="B8870" t="n">
        <v>-3.1316163844</v>
      </c>
      <c r="C8870" t="n">
        <v>-0.6350918666892791</v>
      </c>
      <c r="D8870" t="n">
        <v>0.4501056217</v>
      </c>
      <c r="E8870" t="n">
        <v>-0.7437314898233121</v>
      </c>
      <c r="F8870" t="n">
        <v>-8.245627452999999</v>
      </c>
      <c r="G8870" t="n">
        <v>-10.54608764012007</v>
      </c>
    </row>
    <row r="8871">
      <c r="A8871" s="3" t="n">
        <v>45371.49266383102</v>
      </c>
      <c r="B8871" t="n">
        <v>0.8475495329</v>
      </c>
      <c r="C8871" t="n">
        <v>0.01201236903298364</v>
      </c>
      <c r="D8871" t="n">
        <v>0.0646454368</v>
      </c>
      <c r="E8871" t="n">
        <v>-0.5724547129407942</v>
      </c>
      <c r="F8871" t="n">
        <v>-11.72919469925</v>
      </c>
      <c r="G8871" t="n">
        <v>-10.34206803618092</v>
      </c>
    </row>
    <row r="8872">
      <c r="A8872" s="3" t="n">
        <v>45371.49266439815</v>
      </c>
      <c r="B8872" t="n">
        <v>-0.33039584515</v>
      </c>
      <c r="C8872" t="n">
        <v>0.3395480784222621</v>
      </c>
      <c r="D8872" t="n">
        <v>-1.78846818045</v>
      </c>
      <c r="E8872" t="n">
        <v>-0.3979736988932411</v>
      </c>
      <c r="F8872" t="n">
        <v>-11.19049580145</v>
      </c>
      <c r="G8872" t="n">
        <v>-10.32821062252917</v>
      </c>
    </row>
    <row r="8873">
      <c r="A8873" s="3" t="n">
        <v>45371.49266496528</v>
      </c>
      <c r="B8873" t="n">
        <v>1.2545647345</v>
      </c>
      <c r="C8873" t="n">
        <v>0.6744115498566454</v>
      </c>
      <c r="D8873" t="n">
        <v>-0.35673650705</v>
      </c>
      <c r="E8873" t="n">
        <v>-0.326811846035199</v>
      </c>
      <c r="F8873" t="n">
        <v>-10.2830962836</v>
      </c>
      <c r="G8873" t="n">
        <v>-10.41409534304595</v>
      </c>
    </row>
    <row r="8874">
      <c r="A8874" s="3" t="n">
        <v>45371.49266552083</v>
      </c>
      <c r="B8874" t="n">
        <v>3.2417450639</v>
      </c>
      <c r="C8874" t="n">
        <v>0.8222208761332191</v>
      </c>
      <c r="D8874" t="n">
        <v>0.0047856452</v>
      </c>
      <c r="E8874" t="n">
        <v>-0.1013334402907927</v>
      </c>
      <c r="F8874" t="n">
        <v>-11.8153853461</v>
      </c>
      <c r="G8874" t="n">
        <v>-10.56820117868359</v>
      </c>
    </row>
    <row r="8875">
      <c r="A8875" s="3" t="n">
        <v>45371.49266608796</v>
      </c>
      <c r="B8875" t="n">
        <v>-1.30962907425</v>
      </c>
      <c r="C8875" t="n">
        <v>0.7473869471849673</v>
      </c>
      <c r="D8875" t="n">
        <v>0.32321737735</v>
      </c>
      <c r="E8875" t="n">
        <v>-0.4945846085776238</v>
      </c>
      <c r="F8875" t="n">
        <v>-7.3908994523</v>
      </c>
      <c r="G8875" t="n">
        <v>-10.4690524268477</v>
      </c>
    </row>
    <row r="8876">
      <c r="A8876" s="3" t="n">
        <v>45371.49266664352</v>
      </c>
      <c r="B8876" t="n">
        <v>-0.5219393329499999</v>
      </c>
      <c r="C8876" t="n">
        <v>-0.04865492818764579</v>
      </c>
      <c r="D8876" t="n">
        <v>-0.56263693045</v>
      </c>
      <c r="E8876" t="n">
        <v>-0.5727344424886963</v>
      </c>
      <c r="F8876" t="n">
        <v>-11.240774496</v>
      </c>
      <c r="G8876" t="n">
        <v>-10.10086970764245</v>
      </c>
    </row>
    <row r="8877">
      <c r="A8877" s="3" t="n">
        <v>45371.49266721064</v>
      </c>
      <c r="B8877" t="n">
        <v>0.93613300235</v>
      </c>
      <c r="C8877" t="n">
        <v>-0.654282612084967</v>
      </c>
      <c r="D8877" t="n">
        <v>-0.3687104267</v>
      </c>
      <c r="E8877" t="n">
        <v>-0.3550800518543133</v>
      </c>
      <c r="F8877" t="n">
        <v>-10.9558717002</v>
      </c>
      <c r="G8877" t="n">
        <v>-10.09336935770108</v>
      </c>
    </row>
    <row r="8878">
      <c r="A8878" s="3" t="n">
        <v>45371.49266777778</v>
      </c>
      <c r="B8878" t="n">
        <v>-2.26491446405</v>
      </c>
      <c r="C8878" t="n">
        <v>-1.985040079470985</v>
      </c>
      <c r="D8878" t="n">
        <v>-0.38546999155</v>
      </c>
      <c r="E8878" t="n">
        <v>-0.3359037764107236</v>
      </c>
      <c r="F8878" t="n">
        <v>-10.1729676041</v>
      </c>
      <c r="G8878" t="n">
        <v>-10.58615644619455</v>
      </c>
    </row>
    <row r="8879">
      <c r="A8879" s="3" t="n">
        <v>45371.49266834491</v>
      </c>
      <c r="B8879" t="n">
        <v>-2.50672683975</v>
      </c>
      <c r="C8879" t="n">
        <v>-2.054806210582989</v>
      </c>
      <c r="D8879" t="n">
        <v>-1.9823946842</v>
      </c>
      <c r="E8879" t="n">
        <v>-0.3412386397293716</v>
      </c>
      <c r="F8879" t="n">
        <v>-9.9072073891</v>
      </c>
      <c r="G8879" t="n">
        <v>-10.54005842483464</v>
      </c>
    </row>
    <row r="8880">
      <c r="A8880" s="3" t="n">
        <v>45371.49266891204</v>
      </c>
      <c r="B8880" t="n">
        <v>-2.05422839545</v>
      </c>
      <c r="C8880" t="n">
        <v>-1.431894980410727</v>
      </c>
      <c r="D8880" t="n">
        <v>0.4141936694</v>
      </c>
      <c r="E8880" t="n">
        <v>-0.1236842586375295</v>
      </c>
      <c r="F8880" t="n">
        <v>-11.29583883575</v>
      </c>
      <c r="G8880" t="n">
        <v>-11.13681166196507</v>
      </c>
    </row>
    <row r="8881">
      <c r="A8881" s="3" t="n">
        <v>45371.49266947916</v>
      </c>
      <c r="B8881" t="n">
        <v>-2.6839035853</v>
      </c>
      <c r="C8881" t="n">
        <v>-1.623498336780308</v>
      </c>
      <c r="D8881" t="n">
        <v>1.3311742843</v>
      </c>
      <c r="E8881" t="n">
        <v>0.3898031135719125</v>
      </c>
      <c r="F8881" t="n">
        <v>-10.94389778055</v>
      </c>
      <c r="G8881" t="n">
        <v>-10.64594882564805</v>
      </c>
    </row>
    <row r="8882">
      <c r="A8882" s="3" t="n">
        <v>45371.49267003472</v>
      </c>
      <c r="B8882" t="n">
        <v>-2.2816740289</v>
      </c>
      <c r="C8882" t="n">
        <v>-1.247346948662708</v>
      </c>
      <c r="D8882" t="n">
        <v>0.4716606384</v>
      </c>
      <c r="E8882" t="n">
        <v>0.4372857470463882</v>
      </c>
      <c r="F8882" t="n">
        <v>-12.2894388071</v>
      </c>
      <c r="G8882" t="n">
        <v>-10.92689517536716</v>
      </c>
    </row>
    <row r="8883">
      <c r="A8883" s="3" t="n">
        <v>45371.49267060185</v>
      </c>
      <c r="B8883" t="n">
        <v>3.557783973449999</v>
      </c>
      <c r="C8883" t="n">
        <v>-0.8919438259821706</v>
      </c>
      <c r="D8883" t="n">
        <v>-0.22265998825</v>
      </c>
      <c r="E8883" t="n">
        <v>0.1304032997435901</v>
      </c>
      <c r="F8883" t="n">
        <v>-9.026138726499999</v>
      </c>
      <c r="G8883" t="n">
        <v>-11.14715091135516</v>
      </c>
    </row>
    <row r="8884">
      <c r="A8884" s="3" t="n">
        <v>45371.49267172454</v>
      </c>
      <c r="B8884" t="n">
        <v>-1.24498363745</v>
      </c>
      <c r="C8884" t="n">
        <v>-0.7475544145926595</v>
      </c>
      <c r="D8884" t="n">
        <v>0.9864116968999999</v>
      </c>
      <c r="E8884" t="n">
        <v>0.1031178848416086</v>
      </c>
      <c r="F8884" t="n">
        <v>-12.00691902725</v>
      </c>
      <c r="G8884" t="n">
        <v>-11.0900752939822</v>
      </c>
    </row>
    <row r="8885">
      <c r="A8885" s="3" t="n">
        <v>45371.49267175926</v>
      </c>
      <c r="B8885" t="n">
        <v>-2.4803959845</v>
      </c>
      <c r="C8885" t="n">
        <v>-0.4180968761152692</v>
      </c>
      <c r="D8885" t="n">
        <v>0.2035076008</v>
      </c>
      <c r="E8885" t="n">
        <v>-0.3100744090108402</v>
      </c>
      <c r="F8885" t="n">
        <v>-9.761156950649999</v>
      </c>
      <c r="G8885" t="n">
        <v>-10.89967225785702</v>
      </c>
    </row>
    <row r="8886">
      <c r="A8886" s="3" t="n">
        <v>45371.49267229166</v>
      </c>
      <c r="B8886" t="n">
        <v>0.4549010735499999</v>
      </c>
      <c r="C8886" t="n">
        <v>-0.1669686172424247</v>
      </c>
      <c r="D8886" t="n">
        <v>-2.25773599625</v>
      </c>
      <c r="E8886" t="n">
        <v>-0.2578158912677163</v>
      </c>
      <c r="F8886" t="n">
        <v>-12.5599846673</v>
      </c>
      <c r="G8886" t="n">
        <v>-10.59503930519269</v>
      </c>
    </row>
    <row r="8887">
      <c r="A8887" s="3" t="n">
        <v>45371.49267341435</v>
      </c>
      <c r="B8887" t="n">
        <v>-2.54503161465</v>
      </c>
      <c r="C8887" t="n">
        <v>-0.5054997529174839</v>
      </c>
      <c r="D8887" t="n">
        <v>-1.24019799225</v>
      </c>
      <c r="E8887" t="n">
        <v>-0.3061188773029146</v>
      </c>
      <c r="F8887" t="n">
        <v>-10.19690563675</v>
      </c>
      <c r="G8887" t="n">
        <v>-10.51983075764257</v>
      </c>
    </row>
    <row r="8888">
      <c r="A8888" s="3" t="n">
        <v>45371.49267346065</v>
      </c>
      <c r="B8888" t="n">
        <v>0.3447625874</v>
      </c>
      <c r="C8888" t="n">
        <v>-1.636467779990914</v>
      </c>
      <c r="D8888" t="n">
        <v>1.5658081922</v>
      </c>
      <c r="E8888" t="n">
        <v>0.01651227268286717</v>
      </c>
      <c r="F8888" t="n">
        <v>-9.864107162350001</v>
      </c>
      <c r="G8888" t="n">
        <v>-10.57485317339234</v>
      </c>
    </row>
    <row r="8889">
      <c r="A8889" s="3" t="n">
        <v>45371.49267399305</v>
      </c>
      <c r="B8889" t="n">
        <v>0.53151062335</v>
      </c>
      <c r="C8889" t="n">
        <v>-1.30459995438998</v>
      </c>
      <c r="D8889" t="n">
        <v>0.33039584515</v>
      </c>
      <c r="E8889" t="n">
        <v>0.1429420047118884</v>
      </c>
      <c r="F8889" t="n">
        <v>-10.2136652016</v>
      </c>
      <c r="G8889" t="n">
        <v>-10.32606381197416</v>
      </c>
    </row>
    <row r="8890">
      <c r="A8890" s="3" t="n">
        <v>45371.49267454861</v>
      </c>
      <c r="B8890" t="n">
        <v>-1.9033923118</v>
      </c>
      <c r="C8890" t="n">
        <v>-1.578531760521566</v>
      </c>
      <c r="D8890" t="n">
        <v>0.9193734375</v>
      </c>
      <c r="E8890" t="n">
        <v>0.1686873412367137</v>
      </c>
      <c r="F8890" t="n">
        <v>-9.48103980005</v>
      </c>
      <c r="G8890" t="n">
        <v>-10.15684572295259</v>
      </c>
    </row>
    <row r="8891">
      <c r="A8891" s="3" t="n">
        <v>45371.4926756713</v>
      </c>
      <c r="B8891" t="n">
        <v>-3.70143178265</v>
      </c>
      <c r="C8891" t="n">
        <v>-1.981695806087068</v>
      </c>
      <c r="D8891" t="n">
        <v>-0.8882471304</v>
      </c>
      <c r="E8891" t="n">
        <v>0.2379354114886953</v>
      </c>
      <c r="F8891" t="n">
        <v>-11.29583883575</v>
      </c>
      <c r="G8891" t="n">
        <v>-9.657215375786389</v>
      </c>
    </row>
    <row r="8892">
      <c r="A8892" s="3" t="n">
        <v>45371.49267570602</v>
      </c>
      <c r="B8892" t="n">
        <v>-3.7397463642</v>
      </c>
      <c r="C8892" t="n">
        <v>-1.86029485102821</v>
      </c>
      <c r="D8892" t="n">
        <v>1.5705938374</v>
      </c>
      <c r="E8892" t="n">
        <v>0.1726936435032639</v>
      </c>
      <c r="F8892" t="n">
        <v>-9.509773284549999</v>
      </c>
      <c r="G8892" t="n">
        <v>-9.965989523588256</v>
      </c>
    </row>
    <row r="8893">
      <c r="A8893" s="3" t="n">
        <v>45371.49267625</v>
      </c>
      <c r="B8893" t="n">
        <v>0.51954651035</v>
      </c>
      <c r="C8893" t="n">
        <v>-1.863358731943828</v>
      </c>
      <c r="D8893" t="n">
        <v>-0.9888045194999999</v>
      </c>
      <c r="E8893" t="n">
        <v>0.2346748946679494</v>
      </c>
      <c r="F8893" t="n">
        <v>-10.32858933295</v>
      </c>
      <c r="G8893" t="n">
        <v>-9.897200674296297</v>
      </c>
    </row>
    <row r="8894">
      <c r="A8894" s="3" t="n">
        <v>45371.49267680555</v>
      </c>
      <c r="B8894" t="n">
        <v>-2.0087353461</v>
      </c>
      <c r="C8894" t="n">
        <v>-1.235447664705598</v>
      </c>
      <c r="D8894" t="n">
        <v>-1.1899192977</v>
      </c>
      <c r="E8894" t="n">
        <v>0.3832444306237773</v>
      </c>
      <c r="F8894" t="n">
        <v>-8.5209589584</v>
      </c>
      <c r="G8894" t="n">
        <v>-9.948862815135342</v>
      </c>
    </row>
    <row r="8895">
      <c r="A8895" s="3" t="n">
        <v>45371.49267737268</v>
      </c>
      <c r="B8895" t="n">
        <v>-0.18196239075</v>
      </c>
      <c r="C8895" t="n">
        <v>-0.09230889920244761</v>
      </c>
      <c r="D8895" t="n">
        <v>1.18273102325</v>
      </c>
      <c r="E8895" t="n">
        <v>0.5147690716473209</v>
      </c>
      <c r="F8895" t="n">
        <v>-10.3214010585</v>
      </c>
      <c r="G8895" t="n">
        <v>-10.29837209544723</v>
      </c>
    </row>
    <row r="8896">
      <c r="A8896" s="3" t="n">
        <v>45371.49267793982</v>
      </c>
      <c r="B8896" t="n">
        <v>0.1412549866</v>
      </c>
      <c r="C8896" t="n">
        <v>0.160415763421912</v>
      </c>
      <c r="D8896" t="n">
        <v>2.2194214147</v>
      </c>
      <c r="E8896" t="n">
        <v>0.483957263127041</v>
      </c>
      <c r="F8896" t="n">
        <v>-11.5687873252</v>
      </c>
      <c r="G8896" t="n">
        <v>-10.56187940976949</v>
      </c>
    </row>
    <row r="8897">
      <c r="A8897" s="3" t="n">
        <v>45371.4926790625</v>
      </c>
      <c r="B8897" t="n">
        <v>1.0941475538</v>
      </c>
      <c r="C8897" t="n">
        <v>0.09470163036515189</v>
      </c>
      <c r="D8897" t="n">
        <v>0.9624736642499999</v>
      </c>
      <c r="E8897" t="n">
        <v>0.02427123015675994</v>
      </c>
      <c r="F8897" t="n">
        <v>-9.9694600033</v>
      </c>
      <c r="G8897" t="n">
        <v>-11.27279992889129</v>
      </c>
    </row>
    <row r="8898">
      <c r="A8898" s="3" t="n">
        <v>45371.49267962963</v>
      </c>
      <c r="B8898" t="n">
        <v>0.5410917204</v>
      </c>
      <c r="C8898" t="n">
        <v>-0.3710452094763415</v>
      </c>
      <c r="D8898" t="n">
        <v>-1.1947049429</v>
      </c>
      <c r="E8898" t="n">
        <v>0.2752432226906768</v>
      </c>
      <c r="F8898" t="n">
        <v>-12.00691902725</v>
      </c>
      <c r="G8898" t="n">
        <v>-11.2922048204343</v>
      </c>
    </row>
    <row r="8899">
      <c r="A8899" s="3" t="n">
        <v>45371.49268019676</v>
      </c>
      <c r="B8899" t="n">
        <v>-0.4118008468</v>
      </c>
      <c r="C8899" t="n">
        <v>0.01009758061666688</v>
      </c>
      <c r="D8899" t="n">
        <v>-0.1005573891</v>
      </c>
      <c r="E8899" t="n">
        <v>0.03767657781689993</v>
      </c>
      <c r="F8899" t="n">
        <v>-12.24155293515</v>
      </c>
      <c r="G8899" t="n">
        <v>-11.46140062161495</v>
      </c>
    </row>
    <row r="8900">
      <c r="A8900" s="3" t="n">
        <v>45371.49268076389</v>
      </c>
      <c r="B8900" t="n">
        <v>-3.6487602655</v>
      </c>
      <c r="C8900" t="n">
        <v>-0.8310817673209812</v>
      </c>
      <c r="D8900" t="n">
        <v>-1.5658081922</v>
      </c>
      <c r="E8900" t="n">
        <v>-0.3583980827342668</v>
      </c>
      <c r="F8900" t="n">
        <v>-11.2766864483</v>
      </c>
      <c r="G8900" t="n">
        <v>-10.94610427680003</v>
      </c>
    </row>
    <row r="8901">
      <c r="A8901" s="3" t="n">
        <v>45371.49268131945</v>
      </c>
      <c r="B8901" t="n">
        <v>-0.26096476315</v>
      </c>
      <c r="C8901" t="n">
        <v>-1.728745384778793</v>
      </c>
      <c r="D8901" t="n">
        <v>-0.28730542505</v>
      </c>
      <c r="E8901" t="n">
        <v>-0.5851108233972045</v>
      </c>
      <c r="F8901" t="n">
        <v>-10.91516429605</v>
      </c>
      <c r="G8901" t="n">
        <v>-10.71764435228441</v>
      </c>
    </row>
    <row r="8902">
      <c r="A8902" s="3" t="n">
        <v>45371.49268188657</v>
      </c>
      <c r="B8902" t="n">
        <v>-1.07978081155</v>
      </c>
      <c r="C8902" t="n">
        <v>-2.553288905387304</v>
      </c>
      <c r="D8902" t="n">
        <v>1.2976551546</v>
      </c>
      <c r="E8902" t="n">
        <v>-0.4556747930897449</v>
      </c>
      <c r="F8902" t="n">
        <v>-8.56645200775</v>
      </c>
      <c r="G8902" t="n">
        <v>-10.38001177091751</v>
      </c>
    </row>
    <row r="8903">
      <c r="A8903" s="3" t="n">
        <v>45371.4926824537</v>
      </c>
      <c r="B8903" t="n">
        <v>-1.20428603995</v>
      </c>
      <c r="C8903" t="n">
        <v>-2.884007227021104</v>
      </c>
      <c r="D8903" t="n">
        <v>-0.8595136459</v>
      </c>
      <c r="E8903" t="n">
        <v>-0.2173145639236603</v>
      </c>
      <c r="F8903" t="n">
        <v>-10.6302516936</v>
      </c>
      <c r="G8903" t="n">
        <v>-9.879501728385458</v>
      </c>
    </row>
    <row r="8904">
      <c r="A8904" s="3" t="n">
        <v>45371.49268357639</v>
      </c>
      <c r="B8904" t="n">
        <v>-6.277599511049999</v>
      </c>
      <c r="C8904" t="n">
        <v>-2.910774078157933</v>
      </c>
      <c r="D8904" t="n">
        <v>-0.2753315054</v>
      </c>
      <c r="E8904" t="n">
        <v>-0.2375505976283223</v>
      </c>
      <c r="F8904" t="n">
        <v>-9.366115668699999</v>
      </c>
      <c r="G8904" t="n">
        <v>-9.812793534764829</v>
      </c>
    </row>
    <row r="8905">
      <c r="A8905" s="3" t="n">
        <v>45371.49268359954</v>
      </c>
      <c r="B8905" t="n">
        <v>-3.2058331116</v>
      </c>
      <c r="C8905" t="n">
        <v>-2.441644789861429</v>
      </c>
      <c r="D8905" t="n">
        <v>-0.87867584</v>
      </c>
      <c r="E8905" t="n">
        <v>-0.1266419351337999</v>
      </c>
      <c r="F8905" t="n">
        <v>-10.9917836525</v>
      </c>
      <c r="G8905" t="n">
        <v>-10.05398338249408</v>
      </c>
    </row>
    <row r="8906">
      <c r="A8906" s="3" t="n">
        <v>45371.49268414352</v>
      </c>
      <c r="B8906" t="n">
        <v>-1.85550643985</v>
      </c>
      <c r="C8906" t="n">
        <v>-2.367207424466091</v>
      </c>
      <c r="D8906" t="n">
        <v>-0.1987219556</v>
      </c>
      <c r="E8906" t="n">
        <v>-0.487144447236365</v>
      </c>
      <c r="F8906" t="n">
        <v>-9.1985200202</v>
      </c>
      <c r="G8906" t="n">
        <v>-10.30708812709875</v>
      </c>
    </row>
    <row r="8907">
      <c r="A8907" s="3" t="n">
        <v>45371.49268469907</v>
      </c>
      <c r="B8907" t="n">
        <v>-0.53151062335</v>
      </c>
      <c r="C8907" t="n">
        <v>-1.347109473348256</v>
      </c>
      <c r="D8907" t="n">
        <v>-0.0742167272</v>
      </c>
      <c r="E8907" t="n">
        <v>-0.526093443605596</v>
      </c>
      <c r="F8907" t="n">
        <v>-11.04924081485</v>
      </c>
      <c r="G8907" t="n">
        <v>-10.81070216866005</v>
      </c>
    </row>
    <row r="8908">
      <c r="A8908" s="3" t="n">
        <v>45371.49268527778</v>
      </c>
      <c r="B8908" t="n">
        <v>0.0742167272</v>
      </c>
      <c r="C8908" t="n">
        <v>0.312876459229255</v>
      </c>
      <c r="D8908" t="n">
        <v>-0.39025563675</v>
      </c>
      <c r="E8908" t="n">
        <v>-0.3862871209460383</v>
      </c>
      <c r="F8908" t="n">
        <v>-11.22162210855</v>
      </c>
      <c r="G8908" t="n">
        <v>-10.69585198722322</v>
      </c>
    </row>
    <row r="8909">
      <c r="A8909" s="3" t="n">
        <v>45371.49268583333</v>
      </c>
      <c r="B8909" t="n">
        <v>1.8004421001</v>
      </c>
      <c r="C8909" t="n">
        <v>2.098967681450123</v>
      </c>
      <c r="D8909" t="n">
        <v>-0.62967518985</v>
      </c>
      <c r="E8909" t="n">
        <v>-0.630038287352566</v>
      </c>
      <c r="F8909" t="n">
        <v>-10.94868342575</v>
      </c>
      <c r="G8909" t="n">
        <v>-10.91061503911961</v>
      </c>
    </row>
    <row r="8910">
      <c r="A8910" s="3" t="n">
        <v>45371.49268638889</v>
      </c>
      <c r="B8910" t="n">
        <v>1.6711512265</v>
      </c>
      <c r="C8910" t="n">
        <v>2.555823387218189</v>
      </c>
      <c r="D8910" t="n">
        <v>-1.11329994125</v>
      </c>
      <c r="E8910" t="n">
        <v>-0.4424472452517494</v>
      </c>
      <c r="F8910" t="n">
        <v>-10.60870648355</v>
      </c>
      <c r="G8910" t="n">
        <v>-10.58618680337684</v>
      </c>
    </row>
    <row r="8911">
      <c r="A8911" s="3" t="n">
        <v>45371.49268696759</v>
      </c>
      <c r="B8911" t="n">
        <v>4.1491543884</v>
      </c>
      <c r="C8911" t="n">
        <v>2.763879147701057</v>
      </c>
      <c r="D8911" t="n">
        <v>0.32800302255</v>
      </c>
      <c r="E8911" t="n">
        <v>-0.5726886095440576</v>
      </c>
      <c r="F8911" t="n">
        <v>-11.05641928265</v>
      </c>
      <c r="G8911" t="n">
        <v>-10.77663542099409</v>
      </c>
    </row>
    <row r="8912">
      <c r="A8912" s="3" t="n">
        <v>45371.49268753472</v>
      </c>
      <c r="B8912" t="n">
        <v>4.074927854549999</v>
      </c>
      <c r="C8912" t="n">
        <v>1.91085645257215</v>
      </c>
      <c r="D8912" t="n">
        <v>-1.30723625165</v>
      </c>
      <c r="E8912" t="n">
        <v>-0.6260530613827523</v>
      </c>
      <c r="F8912" t="n">
        <v>-9.457091960749999</v>
      </c>
      <c r="G8912" t="n">
        <v>-10.00886682621052</v>
      </c>
    </row>
    <row r="8913">
      <c r="A8913" s="3" t="n">
        <v>45371.49268809028</v>
      </c>
      <c r="B8913" t="n">
        <v>0.8690947429499999</v>
      </c>
      <c r="C8913" t="n">
        <v>1.197356647344409</v>
      </c>
      <c r="D8913" t="n">
        <v>-0.7278397563499999</v>
      </c>
      <c r="E8913" t="n">
        <v>-0.450958137329605</v>
      </c>
      <c r="F8913" t="n">
        <v>-10.59913519315</v>
      </c>
      <c r="G8913" t="n">
        <v>-10.02898680312718</v>
      </c>
    </row>
    <row r="8914">
      <c r="A8914" s="3" t="n">
        <v>45371.49268865741</v>
      </c>
      <c r="B8914" t="n">
        <v>-1.1492217002</v>
      </c>
      <c r="C8914" t="n">
        <v>-0.03468621248729613</v>
      </c>
      <c r="D8914" t="n">
        <v>0.9624736642499999</v>
      </c>
      <c r="E8914" t="n">
        <v>-0.3529184284573436</v>
      </c>
      <c r="F8914" t="n">
        <v>-9.1889487298</v>
      </c>
      <c r="G8914" t="n">
        <v>-10.18937195791425</v>
      </c>
    </row>
    <row r="8915">
      <c r="A8915" s="3" t="n">
        <v>45371.49268922453</v>
      </c>
      <c r="B8915" t="n">
        <v>-1.62326535455</v>
      </c>
      <c r="C8915" t="n">
        <v>-1.111171943918651</v>
      </c>
      <c r="D8915" t="n">
        <v>-1.34793384915</v>
      </c>
      <c r="E8915" t="n">
        <v>-0.1046013406731937</v>
      </c>
      <c r="F8915" t="n">
        <v>-11.11867189685</v>
      </c>
      <c r="G8915" t="n">
        <v>-10.34347802214513</v>
      </c>
    </row>
    <row r="8916">
      <c r="A8916" s="3" t="n">
        <v>45371.49268979167</v>
      </c>
      <c r="B8916" t="n">
        <v>-4.151547211</v>
      </c>
      <c r="C8916" t="n">
        <v>-2.338744411487769</v>
      </c>
      <c r="D8916" t="n">
        <v>-0.07182390459999999</v>
      </c>
      <c r="E8916" t="n">
        <v>-0.264432088275059</v>
      </c>
      <c r="F8916" t="n">
        <v>-8.322246809449998</v>
      </c>
      <c r="G8916" t="n">
        <v>-10.53726906154106</v>
      </c>
    </row>
    <row r="8917">
      <c r="A8917" s="3" t="n">
        <v>45371.49269034722</v>
      </c>
      <c r="B8917" t="n">
        <v>-0.25857194055</v>
      </c>
      <c r="C8917" t="n">
        <v>-2.653544619988352</v>
      </c>
      <c r="D8917" t="n">
        <v>0.5482701882</v>
      </c>
      <c r="E8917" t="n">
        <v>0.1679248913437068</v>
      </c>
      <c r="F8917" t="n">
        <v>-13.39077463535</v>
      </c>
      <c r="G8917" t="n">
        <v>-10.69684353326145</v>
      </c>
    </row>
    <row r="8918">
      <c r="A8918" s="3" t="n">
        <v>45371.49269149305</v>
      </c>
      <c r="B8918" t="n">
        <v>-3.1723139819</v>
      </c>
      <c r="C8918" t="n">
        <v>-2.311926858370287</v>
      </c>
      <c r="D8918" t="n">
        <v>-0.26335758575</v>
      </c>
      <c r="E8918" t="n">
        <v>0.1345570446500004</v>
      </c>
      <c r="F8918" t="n">
        <v>-10.70208540485</v>
      </c>
      <c r="G8918" t="n">
        <v>-10.68355972862707</v>
      </c>
    </row>
    <row r="8919">
      <c r="A8919" s="3" t="n">
        <v>45371.49269151621</v>
      </c>
      <c r="B8919" t="n">
        <v>-1.75494905075</v>
      </c>
      <c r="C8919" t="n">
        <v>-1.812425300635553</v>
      </c>
      <c r="D8919" t="n">
        <v>0.4549010735499999</v>
      </c>
      <c r="E8919" t="n">
        <v>-0.207043869646271</v>
      </c>
      <c r="F8919" t="n">
        <v>-10.30464149365</v>
      </c>
      <c r="G8919" t="n">
        <v>-10.6964563648907</v>
      </c>
    </row>
    <row r="8920">
      <c r="A8920" s="3" t="n">
        <v>45371.49269204861</v>
      </c>
      <c r="B8920" t="n">
        <v>-1.9393042641</v>
      </c>
      <c r="C8920" t="n">
        <v>-1.326867130470167</v>
      </c>
      <c r="D8920" t="n">
        <v>-0.9624736642499999</v>
      </c>
      <c r="E8920" t="n">
        <v>-0.1257136865637533</v>
      </c>
      <c r="F8920" t="n">
        <v>-10.43871801245</v>
      </c>
      <c r="G8920" t="n">
        <v>-10.63972628905947</v>
      </c>
    </row>
    <row r="8921">
      <c r="A8921" s="3" t="n">
        <v>45371.49269260417</v>
      </c>
      <c r="B8921" t="n">
        <v>0.2346339079</v>
      </c>
      <c r="C8921" t="n">
        <v>-0.6500169707875311</v>
      </c>
      <c r="D8921" t="n">
        <v>1.2186527822</v>
      </c>
      <c r="E8921" t="n">
        <v>-0.4014327260836842</v>
      </c>
      <c r="F8921" t="n">
        <v>-9.785104789949999</v>
      </c>
      <c r="G8921" t="n">
        <v>-10.78447226018488</v>
      </c>
    </row>
    <row r="8922">
      <c r="A8922" s="3" t="n">
        <v>45371.49269372685</v>
      </c>
      <c r="B8922" t="n">
        <v>-0.15562172885</v>
      </c>
      <c r="C8922" t="n">
        <v>-0.3297183405050128</v>
      </c>
      <c r="D8922" t="n">
        <v>-1.7094560014</v>
      </c>
      <c r="E8922" t="n">
        <v>-0.5712599932307708</v>
      </c>
      <c r="F8922" t="n">
        <v>-10.71404951785</v>
      </c>
      <c r="G8922" t="n">
        <v>-9.869669864551076</v>
      </c>
    </row>
    <row r="8923">
      <c r="A8923" s="3" t="n">
        <v>45371.49269376157</v>
      </c>
      <c r="B8923" t="n">
        <v>0.4429271538999999</v>
      </c>
      <c r="C8923" t="n">
        <v>1.224352663204433</v>
      </c>
      <c r="D8923" t="n">
        <v>-1.51313667505</v>
      </c>
      <c r="E8923" t="n">
        <v>-0.4773959742159686</v>
      </c>
      <c r="F8923" t="n">
        <v>-10.3190082359</v>
      </c>
      <c r="G8923" t="n">
        <v>-10.34983286850108</v>
      </c>
    </row>
    <row r="8924">
      <c r="A8924" s="3" t="n">
        <v>45371.49269430555</v>
      </c>
      <c r="B8924" t="n">
        <v>0.87627321075</v>
      </c>
      <c r="C8924" t="n">
        <v>1.491643492821449</v>
      </c>
      <c r="D8924" t="n">
        <v>0.26335758575</v>
      </c>
      <c r="E8924" t="n">
        <v>-0.7231771857504683</v>
      </c>
      <c r="F8924" t="n">
        <v>-11.1952912533</v>
      </c>
      <c r="G8924" t="n">
        <v>-10.31651574664735</v>
      </c>
    </row>
    <row r="8925">
      <c r="A8925" s="3" t="n">
        <v>45371.49269486111</v>
      </c>
      <c r="B8925" t="n">
        <v>2.12126665485</v>
      </c>
      <c r="C8925" t="n">
        <v>1.638728315682872</v>
      </c>
      <c r="D8925" t="n">
        <v>-0.5410917204</v>
      </c>
      <c r="E8925" t="n">
        <v>-0.5795241874839177</v>
      </c>
      <c r="F8925" t="n">
        <v>-9.679761755649999</v>
      </c>
      <c r="G8925" t="n">
        <v>-10.46955391469782</v>
      </c>
    </row>
    <row r="8926">
      <c r="A8926" s="3" t="n">
        <v>45371.49269542824</v>
      </c>
      <c r="B8926" t="n">
        <v>2.73418227985</v>
      </c>
      <c r="C8926" t="n">
        <v>1.656369221770051</v>
      </c>
      <c r="D8926" t="n">
        <v>-0.39264845935</v>
      </c>
      <c r="E8926" t="n">
        <v>-0.6736970816847339</v>
      </c>
      <c r="F8926" t="n">
        <v>-8.76995960855</v>
      </c>
      <c r="G8926" t="n">
        <v>-10.59234398515807</v>
      </c>
    </row>
    <row r="8927">
      <c r="A8927" s="3" t="n">
        <v>45371.49269655093</v>
      </c>
      <c r="B8927" t="n">
        <v>3.6846722178</v>
      </c>
      <c r="C8927" t="n">
        <v>1.321711255658512</v>
      </c>
      <c r="D8927" t="n">
        <v>-0.26335758575</v>
      </c>
      <c r="E8927" t="n">
        <v>-0.1119637574534966</v>
      </c>
      <c r="F8927" t="n">
        <v>-13.1513452756</v>
      </c>
      <c r="G8927" t="n">
        <v>-10.40162887354152</v>
      </c>
    </row>
    <row r="8928">
      <c r="A8928" s="3" t="n">
        <v>45371.49269659722</v>
      </c>
      <c r="B8928" t="n">
        <v>-2.67192966565</v>
      </c>
      <c r="C8928" t="n">
        <v>1.0431853426028</v>
      </c>
      <c r="D8928" t="n">
        <v>-1.4724292709</v>
      </c>
      <c r="E8928" t="n">
        <v>-0.2763484481472034</v>
      </c>
      <c r="F8928" t="n">
        <v>-9.24401306955</v>
      </c>
      <c r="G8928" t="n">
        <v>-10.63273295892462</v>
      </c>
    </row>
    <row r="8929">
      <c r="A8929" s="3" t="n">
        <v>45371.49269711805</v>
      </c>
      <c r="B8929" t="n">
        <v>0.7086873688999999</v>
      </c>
      <c r="C8929" t="n">
        <v>0.279608004876341</v>
      </c>
      <c r="D8929" t="n">
        <v>0.5506630108</v>
      </c>
      <c r="E8929" t="n">
        <v>-0.8879305973404454</v>
      </c>
      <c r="F8929" t="n">
        <v>-11.39639622485</v>
      </c>
      <c r="G8929" t="n">
        <v>-10.38250206567509</v>
      </c>
    </row>
    <row r="8930">
      <c r="A8930" s="3" t="n">
        <v>45371.49269768519</v>
      </c>
      <c r="B8930" t="n">
        <v>0.7709301764499999</v>
      </c>
      <c r="C8930" t="n">
        <v>-0.09460809001130568</v>
      </c>
      <c r="D8930" t="n">
        <v>-0.6224967220500001</v>
      </c>
      <c r="E8930" t="n">
        <v>-1.024686594663523</v>
      </c>
      <c r="F8930" t="n">
        <v>-9.988612390750001</v>
      </c>
      <c r="G8930" t="n">
        <v>-10.53683674600539</v>
      </c>
    </row>
    <row r="8931">
      <c r="A8931" s="3" t="n">
        <v>45371.49269826389</v>
      </c>
      <c r="B8931" t="n">
        <v>-1.54665580475</v>
      </c>
      <c r="C8931" t="n">
        <v>-0.5372448847777407</v>
      </c>
      <c r="D8931" t="n">
        <v>-0.11492413135</v>
      </c>
      <c r="E8931" t="n">
        <v>-0.7212271482565289</v>
      </c>
      <c r="F8931" t="n">
        <v>-9.835383484500001</v>
      </c>
      <c r="G8931" t="n">
        <v>-10.18674864475026</v>
      </c>
    </row>
    <row r="8932">
      <c r="A8932" s="3" t="n">
        <v>45371.49269881944</v>
      </c>
      <c r="B8932" t="n">
        <v>0.821208871</v>
      </c>
      <c r="C8932" t="n">
        <v>-0.09861430084055983</v>
      </c>
      <c r="D8932" t="n">
        <v>-2.786853797</v>
      </c>
      <c r="E8932" t="n">
        <v>-0.3085153802540801</v>
      </c>
      <c r="F8932" t="n">
        <v>-11.2048625437</v>
      </c>
      <c r="G8932" t="n">
        <v>-9.862119018362964</v>
      </c>
    </row>
    <row r="8933">
      <c r="A8933" s="3" t="n">
        <v>45371.492699375</v>
      </c>
      <c r="B8933" t="n">
        <v>-1.38384580145</v>
      </c>
      <c r="C8933" t="n">
        <v>0.2735744234600243</v>
      </c>
      <c r="D8933" t="n">
        <v>-1.54187015955</v>
      </c>
      <c r="E8933" t="n">
        <v>-0.1347595096827509</v>
      </c>
      <c r="F8933" t="n">
        <v>-8.511387667999999</v>
      </c>
      <c r="G8933" t="n">
        <v>-10.37199928068103</v>
      </c>
    </row>
    <row r="8934">
      <c r="A8934" s="3" t="n">
        <v>45371.49270049769</v>
      </c>
      <c r="B8934" t="n">
        <v>1.7357966633</v>
      </c>
      <c r="C8934" t="n">
        <v>0.0615279050509327</v>
      </c>
      <c r="D8934" t="n">
        <v>1.65917730685</v>
      </c>
      <c r="E8934" t="n">
        <v>-0.2791019451614227</v>
      </c>
      <c r="F8934" t="n">
        <v>-11.14979820395</v>
      </c>
      <c r="G8934" t="n">
        <v>-10.48051413762462</v>
      </c>
    </row>
    <row r="8935">
      <c r="A8935" s="3" t="n">
        <v>45371.49270053241</v>
      </c>
      <c r="B8935" t="n">
        <v>-0.6608014969499999</v>
      </c>
      <c r="C8935" t="n">
        <v>0.2013355306919585</v>
      </c>
      <c r="D8935" t="n">
        <v>2.1763309946</v>
      </c>
      <c r="E8935" t="n">
        <v>-0.222817740444989</v>
      </c>
      <c r="F8935" t="n">
        <v>-9.6414471741</v>
      </c>
      <c r="G8935" t="n">
        <v>-10.83027429901751</v>
      </c>
    </row>
    <row r="8936">
      <c r="A8936" s="3" t="n">
        <v>45371.49270107639</v>
      </c>
      <c r="B8936" t="n">
        <v>1.8770516499</v>
      </c>
      <c r="C8936" t="n">
        <v>0.01896935284265755</v>
      </c>
      <c r="D8936" t="n">
        <v>-0.4453199764999999</v>
      </c>
      <c r="E8936" t="n">
        <v>-0.02497490872773891</v>
      </c>
      <c r="F8936" t="n">
        <v>-12.38520074435</v>
      </c>
      <c r="G8936" t="n">
        <v>-10.88309209298185</v>
      </c>
    </row>
    <row r="8937">
      <c r="A8937" s="3" t="n">
        <v>45371.49270275463</v>
      </c>
      <c r="B8937" t="n">
        <v>-2.6527772782</v>
      </c>
      <c r="C8937" t="n">
        <v>-0.5227623829109572</v>
      </c>
      <c r="D8937" t="n">
        <v>-1.9752162164</v>
      </c>
      <c r="E8937" t="n">
        <v>-0.1363128693271565</v>
      </c>
      <c r="F8937" t="n">
        <v>-11.4706227587</v>
      </c>
      <c r="G8937" t="n">
        <v>-10.72666576164537</v>
      </c>
    </row>
    <row r="8938">
      <c r="A8938" s="3" t="n">
        <v>45371.49270282407</v>
      </c>
      <c r="B8938" t="n">
        <v>0.4764462836</v>
      </c>
      <c r="C8938" t="n">
        <v>-1.042634364316203</v>
      </c>
      <c r="D8938" t="n">
        <v>-1.07499516635</v>
      </c>
      <c r="E8938" t="n">
        <v>-0.9090137518742452</v>
      </c>
      <c r="F8938" t="n">
        <v>-10.7523640994</v>
      </c>
      <c r="G8938" t="n">
        <v>-10.93820932920761</v>
      </c>
    </row>
    <row r="8939">
      <c r="A8939" s="3" t="n">
        <v>45371.49270333333</v>
      </c>
      <c r="B8939" t="n">
        <v>-1.5705938374</v>
      </c>
      <c r="C8939" t="n">
        <v>-1.757969818980541</v>
      </c>
      <c r="D8939" t="n">
        <v>-0.8164232258</v>
      </c>
      <c r="E8939" t="n">
        <v>-1.326715916041845</v>
      </c>
      <c r="F8939" t="n">
        <v>-10.072410215</v>
      </c>
      <c r="G8939" t="n">
        <v>-10.57488186184397</v>
      </c>
    </row>
    <row r="8940">
      <c r="A8940" s="3" t="n">
        <v>45371.49270388889</v>
      </c>
      <c r="B8940" t="n">
        <v>-3.3039976781</v>
      </c>
      <c r="C8940" t="n">
        <v>-1.808353369249772</v>
      </c>
      <c r="D8940" t="n">
        <v>-0.2035076008</v>
      </c>
      <c r="E8940" t="n">
        <v>-1.160361551694875</v>
      </c>
      <c r="F8940" t="n">
        <v>-9.813828467799999</v>
      </c>
      <c r="G8940" t="n">
        <v>-10.67828544251705</v>
      </c>
    </row>
    <row r="8941">
      <c r="A8941" s="3" t="n">
        <v>45371.49270445602</v>
      </c>
      <c r="B8941" t="n">
        <v>-1.7621373252</v>
      </c>
      <c r="C8941" t="n">
        <v>-2.276712778372967</v>
      </c>
      <c r="D8941" t="n">
        <v>-2.729386828</v>
      </c>
      <c r="E8941" t="n">
        <v>-0.7175960132156197</v>
      </c>
      <c r="F8941" t="n">
        <v>-10.30224867105</v>
      </c>
      <c r="G8941" t="n">
        <v>-10.27534473254712</v>
      </c>
    </row>
    <row r="8942">
      <c r="A8942" s="3" t="n">
        <v>45371.49270502315</v>
      </c>
      <c r="B8942" t="n">
        <v>-2.638410535949999</v>
      </c>
      <c r="C8942" t="n">
        <v>-2.011118042019469</v>
      </c>
      <c r="D8942" t="n">
        <v>-0.7014990944499999</v>
      </c>
      <c r="E8942" t="n">
        <v>-0.5647012417046635</v>
      </c>
      <c r="F8942" t="n">
        <v>-11.42512970935</v>
      </c>
      <c r="G8942" t="n">
        <v>-10.61206070073989</v>
      </c>
    </row>
    <row r="8943">
      <c r="A8943" s="3" t="n">
        <v>45371.49270559028</v>
      </c>
      <c r="B8943" t="n">
        <v>-0.7900825639</v>
      </c>
      <c r="C8943" t="n">
        <v>-2.052042518310262</v>
      </c>
      <c r="D8943" t="n">
        <v>1.52270796545</v>
      </c>
      <c r="E8943" t="n">
        <v>-0.7036653582897456</v>
      </c>
      <c r="F8943" t="n">
        <v>-10.558427789</v>
      </c>
      <c r="G8943" t="n">
        <v>-10.99652277897567</v>
      </c>
    </row>
    <row r="8944">
      <c r="A8944" s="3" t="n">
        <v>45371.49270614584</v>
      </c>
      <c r="B8944" t="n">
        <v>-1.0223236492</v>
      </c>
      <c r="C8944" t="n">
        <v>-0.8756071357670187</v>
      </c>
      <c r="D8944" t="n">
        <v>-0.3447625874</v>
      </c>
      <c r="E8944" t="n">
        <v>-0.5213157534503511</v>
      </c>
      <c r="F8944" t="n">
        <v>-11.6046992775</v>
      </c>
      <c r="G8944" t="n">
        <v>-11.38208987693406</v>
      </c>
    </row>
    <row r="8945">
      <c r="A8945" s="3" t="n">
        <v>45371.49270671296</v>
      </c>
      <c r="B8945" t="n">
        <v>-1.8722660047</v>
      </c>
      <c r="C8945" t="n">
        <v>0.3268132404539639</v>
      </c>
      <c r="D8945" t="n">
        <v>-1.28089558975</v>
      </c>
      <c r="E8945" t="n">
        <v>-0.1724887553821682</v>
      </c>
      <c r="F8945" t="n">
        <v>-10.34055344595</v>
      </c>
      <c r="G8945" t="n">
        <v>-11.23839385741973</v>
      </c>
    </row>
    <row r="8946">
      <c r="A8946" s="3" t="n">
        <v>45371.49270728009</v>
      </c>
      <c r="B8946" t="n">
        <v>0.7086873688999999</v>
      </c>
      <c r="C8946" t="n">
        <v>0.5867885377642209</v>
      </c>
      <c r="D8946" t="n">
        <v>-1.0582356015</v>
      </c>
      <c r="E8946" t="n">
        <v>0.2106328063750589</v>
      </c>
      <c r="F8946" t="n">
        <v>-12.51449161795</v>
      </c>
      <c r="G8946" t="n">
        <v>-10.86604738092416</v>
      </c>
    </row>
    <row r="8947">
      <c r="A8947" s="3" t="n">
        <v>45371.49270784722</v>
      </c>
      <c r="B8947" t="n">
        <v>1.9369114415</v>
      </c>
      <c r="C8947" t="n">
        <v>0.7074012118939415</v>
      </c>
      <c r="D8947" t="n">
        <v>0.007178467799999999</v>
      </c>
      <c r="E8947" t="n">
        <v>-0.1628802271433571</v>
      </c>
      <c r="F8947" t="n">
        <v>-10.80742843915</v>
      </c>
      <c r="G8947" t="n">
        <v>-10.44802658063919</v>
      </c>
    </row>
    <row r="8948">
      <c r="A8948" s="3" t="n">
        <v>45371.49270841435</v>
      </c>
      <c r="B8948" t="n">
        <v>3.4356813743</v>
      </c>
      <c r="C8948" t="n">
        <v>0.741906721424944</v>
      </c>
      <c r="D8948" t="n">
        <v>1.35271949435</v>
      </c>
      <c r="E8948" t="n">
        <v>-0.3874992137423088</v>
      </c>
      <c r="F8948" t="n">
        <v>-10.1202862803</v>
      </c>
      <c r="G8948" t="n">
        <v>-10.47661191386029</v>
      </c>
    </row>
    <row r="8949">
      <c r="A8949" s="3" t="n">
        <v>45371.4927089699</v>
      </c>
      <c r="B8949" t="n">
        <v>-0.18674803595</v>
      </c>
      <c r="C8949" t="n">
        <v>0.3103086256446397</v>
      </c>
      <c r="D8949" t="n">
        <v>0.32800302255</v>
      </c>
      <c r="E8949" t="n">
        <v>-0.262745367334383</v>
      </c>
      <c r="F8949" t="n">
        <v>-8.4132231015</v>
      </c>
      <c r="G8949" t="n">
        <v>-10.07297950360516</v>
      </c>
    </row>
    <row r="8950">
      <c r="A8950" s="3" t="n">
        <v>45371.49270953704</v>
      </c>
      <c r="B8950" t="n">
        <v>-3.2656929032</v>
      </c>
      <c r="C8950" t="n">
        <v>-0.5512746120138708</v>
      </c>
      <c r="D8950" t="n">
        <v>-1.0534499563</v>
      </c>
      <c r="E8950" t="n">
        <v>-0.22513000678718</v>
      </c>
      <c r="F8950" t="n">
        <v>-10.06761476315</v>
      </c>
      <c r="G8950" t="n">
        <v>-10.14032544950632</v>
      </c>
    </row>
    <row r="8951">
      <c r="A8951" s="3" t="n">
        <v>45371.49271009259</v>
      </c>
      <c r="B8951" t="n">
        <v>-1.37188168845</v>
      </c>
      <c r="C8951" t="n">
        <v>-1.925361539451055</v>
      </c>
      <c r="D8951" t="n">
        <v>-1.61369406415</v>
      </c>
      <c r="E8951" t="n">
        <v>-0.2897832157573434</v>
      </c>
      <c r="F8951" t="n">
        <v>-10.6948971304</v>
      </c>
      <c r="G8951" t="n">
        <v>-9.868318009847812</v>
      </c>
    </row>
    <row r="8952">
      <c r="A8952" s="3" t="n">
        <v>45371.49271065972</v>
      </c>
      <c r="B8952" t="n">
        <v>-1.0606284241</v>
      </c>
      <c r="C8952" t="n">
        <v>-3.006563080847561</v>
      </c>
      <c r="D8952" t="n">
        <v>-0.2106860686</v>
      </c>
      <c r="E8952" t="n">
        <v>-0.6135741792653864</v>
      </c>
      <c r="F8952" t="n">
        <v>-11.34852015955</v>
      </c>
      <c r="G8952" t="n">
        <v>-10.29549076909315</v>
      </c>
    </row>
    <row r="8953">
      <c r="A8953" s="3" t="n">
        <v>45371.49271122685</v>
      </c>
      <c r="B8953" t="n">
        <v>-4.86022477325</v>
      </c>
      <c r="C8953" t="n">
        <v>-3.417177071544998</v>
      </c>
      <c r="D8953" t="n">
        <v>-0.5027869455</v>
      </c>
      <c r="E8953" t="n">
        <v>-0.7481740394292561</v>
      </c>
      <c r="F8953" t="n">
        <v>-9.193734375</v>
      </c>
      <c r="G8953" t="n">
        <v>-10.61596235302112</v>
      </c>
    </row>
    <row r="8954">
      <c r="A8954" s="3" t="n">
        <v>45371.49271179398</v>
      </c>
      <c r="B8954" t="n">
        <v>-3.77086286465</v>
      </c>
      <c r="C8954" t="n">
        <v>-2.727914390362595</v>
      </c>
      <c r="D8954" t="n">
        <v>-0.09097629205</v>
      </c>
      <c r="E8954" t="n">
        <v>-0.5798990803976706</v>
      </c>
      <c r="F8954" t="n">
        <v>-11.52568709845</v>
      </c>
      <c r="G8954" t="n">
        <v>-10.87101439200085</v>
      </c>
    </row>
    <row r="8955">
      <c r="A8955" s="3" t="n">
        <v>45371.49271236111</v>
      </c>
      <c r="B8955" t="n">
        <v>-3.05499702795</v>
      </c>
      <c r="C8955" t="n">
        <v>-2.524094554055951</v>
      </c>
      <c r="D8955" t="n">
        <v>-0.3447625874</v>
      </c>
      <c r="E8955" t="n">
        <v>-0.4654236775779733</v>
      </c>
      <c r="F8955" t="n">
        <v>-9.900019114649998</v>
      </c>
      <c r="G8955" t="n">
        <v>-10.54194838802509</v>
      </c>
    </row>
    <row r="8956">
      <c r="A8956" s="3" t="n">
        <v>45371.49271291667</v>
      </c>
      <c r="B8956" t="n">
        <v>-1.61369406415</v>
      </c>
      <c r="C8956" t="n">
        <v>-2.659248272781243</v>
      </c>
      <c r="D8956" t="n">
        <v>-1.30484342905</v>
      </c>
      <c r="E8956" t="n">
        <v>-0.5970429790622394</v>
      </c>
      <c r="F8956" t="n">
        <v>-11.6789160047</v>
      </c>
      <c r="G8956" t="n">
        <v>-10.48038523389653</v>
      </c>
    </row>
    <row r="8957">
      <c r="A8957" s="3" t="n">
        <v>45371.49271460648</v>
      </c>
      <c r="B8957" t="n">
        <v>-0.265760215</v>
      </c>
      <c r="C8957" t="n">
        <v>-1.803063081612942</v>
      </c>
      <c r="D8957" t="n">
        <v>-0.35673650705</v>
      </c>
      <c r="E8957" t="n">
        <v>-1.125401621661891</v>
      </c>
      <c r="F8957" t="n">
        <v>-10.1873245397</v>
      </c>
      <c r="G8957" t="n">
        <v>-10.61677079587404</v>
      </c>
    </row>
    <row r="8958">
      <c r="A8958" s="3" t="n">
        <v>45371.49271467593</v>
      </c>
      <c r="B8958" t="n">
        <v>-0.56502975305</v>
      </c>
      <c r="C8958" t="n">
        <v>-0.7684725476664356</v>
      </c>
      <c r="D8958" t="n">
        <v>-1.0271092944</v>
      </c>
      <c r="E8958" t="n">
        <v>-1.008352601848604</v>
      </c>
      <c r="F8958" t="n">
        <v>-10.1777532493</v>
      </c>
      <c r="G8958" t="n">
        <v>-10.65679196311728</v>
      </c>
    </row>
    <row r="8959">
      <c r="A8959" s="3" t="n">
        <v>45371.49271469907</v>
      </c>
      <c r="B8959" t="n">
        <v>-3.18189507895</v>
      </c>
      <c r="C8959" t="n">
        <v>-0.1593129839130538</v>
      </c>
      <c r="D8959" t="n">
        <v>-1.45327688345</v>
      </c>
      <c r="E8959" t="n">
        <v>-1.001634315100236</v>
      </c>
      <c r="F8959" t="n">
        <v>-9.806649999999999</v>
      </c>
      <c r="G8959" t="n">
        <v>-10.34242608177287</v>
      </c>
    </row>
    <row r="8960">
      <c r="A8960" s="3" t="n">
        <v>45371.49271572917</v>
      </c>
      <c r="B8960" t="n">
        <v>0.277724328</v>
      </c>
      <c r="C8960" t="n">
        <v>0.07191534189603757</v>
      </c>
      <c r="D8960" t="n">
        <v>-1.4365173186</v>
      </c>
      <c r="E8960" t="n">
        <v>-0.8167890892807715</v>
      </c>
      <c r="F8960" t="n">
        <v>-11.5089275336</v>
      </c>
      <c r="G8960" t="n">
        <v>-10.27807276427439</v>
      </c>
    </row>
    <row r="8961">
      <c r="A8961" s="3" t="n">
        <v>45371.49271576389</v>
      </c>
      <c r="B8961" t="n">
        <v>2.9879685752</v>
      </c>
      <c r="C8961" t="n">
        <v>0.3419926773911433</v>
      </c>
      <c r="D8961" t="n">
        <v>-1.07978081155</v>
      </c>
      <c r="E8961" t="n">
        <v>-0.6664345144317035</v>
      </c>
      <c r="F8961" t="n">
        <v>-10.6925043078</v>
      </c>
      <c r="G8961" t="n">
        <v>-10.2871966748442</v>
      </c>
    </row>
    <row r="8962">
      <c r="A8962" s="3" t="n">
        <v>45371.49271630787</v>
      </c>
      <c r="B8962" t="n">
        <v>0.11492413135</v>
      </c>
      <c r="C8962" t="n">
        <v>0.7755898439153868</v>
      </c>
      <c r="D8962" t="n">
        <v>1.58974622485</v>
      </c>
      <c r="E8962" t="n">
        <v>-0.5329690710811206</v>
      </c>
      <c r="F8962" t="n">
        <v>-9.21527958505</v>
      </c>
      <c r="G8962" t="n">
        <v>-10.58710883421075</v>
      </c>
    </row>
    <row r="8963">
      <c r="A8963" s="3" t="n">
        <v>45371.492716875</v>
      </c>
      <c r="B8963" t="n">
        <v>1.0199308266</v>
      </c>
      <c r="C8963" t="n">
        <v>1.334845583173197</v>
      </c>
      <c r="D8963" t="n">
        <v>-0.86430909775</v>
      </c>
      <c r="E8963" t="n">
        <v>0.006222650885198189</v>
      </c>
      <c r="F8963" t="n">
        <v>-10.4243512702</v>
      </c>
      <c r="G8963" t="n">
        <v>-10.6716981854139</v>
      </c>
    </row>
    <row r="8964">
      <c r="A8964" s="3" t="n">
        <v>45371.49271743056</v>
      </c>
      <c r="B8964" t="n">
        <v>0.009581097049999999</v>
      </c>
      <c r="C8964" t="n">
        <v>1.631146152220867</v>
      </c>
      <c r="D8964" t="n">
        <v>-0.02154521005</v>
      </c>
      <c r="E8964" t="n">
        <v>0.4581456345625888</v>
      </c>
      <c r="F8964" t="n">
        <v>-10.71165669525</v>
      </c>
      <c r="G8964" t="n">
        <v>-10.71864543066075</v>
      </c>
    </row>
    <row r="8965">
      <c r="A8965" s="3" t="n">
        <v>45371.49271799769</v>
      </c>
      <c r="B8965" t="n">
        <v>2.09014034775</v>
      </c>
      <c r="C8965" t="n">
        <v>0.7332865617783237</v>
      </c>
      <c r="D8965" t="n">
        <v>-0.1292908736</v>
      </c>
      <c r="E8965" t="n">
        <v>0.4215626010876469</v>
      </c>
      <c r="F8965" t="n">
        <v>-11.86327121805</v>
      </c>
      <c r="G8965" t="n">
        <v>-10.27669503281635</v>
      </c>
    </row>
    <row r="8966">
      <c r="A8966" s="3" t="n">
        <v>45371.49271856481</v>
      </c>
      <c r="B8966" t="n">
        <v>1.47483190015</v>
      </c>
      <c r="C8966" t="n">
        <v>0.06844559368263409</v>
      </c>
      <c r="D8966" t="n">
        <v>1.0893619086</v>
      </c>
      <c r="E8966" t="n">
        <v>0.4071140910356655</v>
      </c>
      <c r="F8966" t="n">
        <v>-10.3429560752</v>
      </c>
      <c r="G8966" t="n">
        <v>-10.40396244477369</v>
      </c>
    </row>
    <row r="8967">
      <c r="A8967" s="3" t="n">
        <v>45371.49271913194</v>
      </c>
      <c r="B8967" t="n">
        <v>0.1029502117</v>
      </c>
      <c r="C8967" t="n">
        <v>-0.03098951690512834</v>
      </c>
      <c r="D8967" t="n">
        <v>1.3886412533</v>
      </c>
      <c r="E8967" t="n">
        <v>-0.1323166480224947</v>
      </c>
      <c r="F8967" t="n">
        <v>-9.909600211699999</v>
      </c>
      <c r="G8967" t="n">
        <v>-10.53102894613231</v>
      </c>
    </row>
    <row r="8968">
      <c r="A8968" s="3" t="n">
        <v>45371.4927196875</v>
      </c>
      <c r="B8968" t="n">
        <v>-1.4245532056</v>
      </c>
      <c r="C8968" t="n">
        <v>-0.2162986269867139</v>
      </c>
      <c r="D8968" t="n">
        <v>-0.28251977985</v>
      </c>
      <c r="E8968" t="n">
        <v>0.2893972132121221</v>
      </c>
      <c r="F8968" t="n">
        <v>-9.78749761255</v>
      </c>
      <c r="G8968" t="n">
        <v>-10.10282955178639</v>
      </c>
    </row>
    <row r="8969">
      <c r="A8969" s="3" t="n">
        <v>45371.49272025463</v>
      </c>
      <c r="B8969" t="n">
        <v>-2.43729575775</v>
      </c>
      <c r="C8969" t="n">
        <v>-0.2524967551639867</v>
      </c>
      <c r="D8969" t="n">
        <v>-1.295262332</v>
      </c>
      <c r="E8969" t="n">
        <v>0.284535423603847</v>
      </c>
      <c r="F8969" t="n">
        <v>-8.93994807965</v>
      </c>
      <c r="G8969" t="n">
        <v>-9.831842918100843</v>
      </c>
    </row>
    <row r="8970">
      <c r="A8970" s="3" t="n">
        <v>45371.49272082176</v>
      </c>
      <c r="B8970" t="n">
        <v>0.3040649899</v>
      </c>
      <c r="C8970" t="n">
        <v>-0.6117004690543142</v>
      </c>
      <c r="D8970" t="n">
        <v>0.5937632375499999</v>
      </c>
      <c r="E8970" t="n">
        <v>0.3023550438861315</v>
      </c>
      <c r="F8970" t="n">
        <v>-11.59033253525</v>
      </c>
      <c r="G8970" t="n">
        <v>-9.548934712617276</v>
      </c>
    </row>
    <row r="8971">
      <c r="A8971" s="3" t="n">
        <v>45371.49272138889</v>
      </c>
      <c r="B8971" t="n">
        <v>0.6200940927999999</v>
      </c>
      <c r="C8971" t="n">
        <v>-0.5078626755216797</v>
      </c>
      <c r="D8971" t="n">
        <v>-0.8164232258</v>
      </c>
      <c r="E8971" t="n">
        <v>0.05915064965058281</v>
      </c>
      <c r="F8971" t="n">
        <v>-9.859321517149999</v>
      </c>
      <c r="G8971" t="n">
        <v>-10.273746522909</v>
      </c>
    </row>
    <row r="8972">
      <c r="A8972" s="3" t="n">
        <v>45371.49272195602</v>
      </c>
      <c r="B8972" t="n">
        <v>0.7541706116</v>
      </c>
      <c r="C8972" t="n">
        <v>-0.07619097271806544</v>
      </c>
      <c r="D8972" t="n">
        <v>2.85148942715</v>
      </c>
      <c r="E8972" t="n">
        <v>0.25781973163415</v>
      </c>
      <c r="F8972" t="n">
        <v>-8.9614932897</v>
      </c>
      <c r="G8972" t="n">
        <v>-10.61982237847334</v>
      </c>
    </row>
    <row r="8973">
      <c r="A8973" s="3" t="n">
        <v>45371.49272251158</v>
      </c>
      <c r="B8973" t="n">
        <v>-0.49799149365</v>
      </c>
      <c r="C8973" t="n">
        <v>0.1687372431410263</v>
      </c>
      <c r="D8973" t="n">
        <v>-0.28730542505</v>
      </c>
      <c r="E8973" t="n">
        <v>0.6708119149642211</v>
      </c>
      <c r="F8973" t="n">
        <v>-10.8696712467</v>
      </c>
      <c r="G8973" t="n">
        <v>-10.84133384570714</v>
      </c>
    </row>
    <row r="8974">
      <c r="A8974" s="3" t="n">
        <v>45371.49272307871</v>
      </c>
      <c r="B8974" t="n">
        <v>-1.13246213535</v>
      </c>
      <c r="C8974" t="n">
        <v>-0.04610467342319349</v>
      </c>
      <c r="D8974" t="n">
        <v>-0.03591195229999999</v>
      </c>
      <c r="E8974" t="n">
        <v>0.391606005597204</v>
      </c>
      <c r="F8974" t="n">
        <v>-11.2766864483</v>
      </c>
      <c r="G8974" t="n">
        <v>-10.96440327996611</v>
      </c>
    </row>
    <row r="8975">
      <c r="A8975" s="3" t="n">
        <v>45371.49272364583</v>
      </c>
      <c r="B8975" t="n">
        <v>0.0287334845</v>
      </c>
      <c r="C8975" t="n">
        <v>-0.6958927309400951</v>
      </c>
      <c r="D8975" t="n">
        <v>-0.39982692715</v>
      </c>
      <c r="E8975" t="n">
        <v>-0.04923962397715623</v>
      </c>
      <c r="F8975" t="n">
        <v>-13.60146070395</v>
      </c>
      <c r="G8975" t="n">
        <v>-10.85629033565726</v>
      </c>
    </row>
    <row r="8976">
      <c r="A8976" s="3" t="n">
        <v>45371.49272476852</v>
      </c>
      <c r="B8976" t="n">
        <v>-0.138862164</v>
      </c>
      <c r="C8976" t="n">
        <v>-1.115870792265388</v>
      </c>
      <c r="D8976" t="n">
        <v>1.0510571337</v>
      </c>
      <c r="E8976" t="n">
        <v>-0.4299498242226119</v>
      </c>
      <c r="F8976" t="n">
        <v>-9.14824132565</v>
      </c>
      <c r="G8976" t="n">
        <v>-10.88214205947602</v>
      </c>
    </row>
    <row r="8977">
      <c r="A8977" s="3" t="n">
        <v>45371.49272533565</v>
      </c>
      <c r="B8977" t="n">
        <v>-1.9680377486</v>
      </c>
      <c r="C8977" t="n">
        <v>-1.497893597754783</v>
      </c>
      <c r="D8977" t="n">
        <v>-0.7972708383499999</v>
      </c>
      <c r="E8977" t="n">
        <v>-0.964626761119117</v>
      </c>
      <c r="F8977" t="n">
        <v>-10.1729676041</v>
      </c>
      <c r="G8977" t="n">
        <v>-10.57732088313779</v>
      </c>
    </row>
    <row r="8978">
      <c r="A8978" s="3" t="n">
        <v>45371.49272589121</v>
      </c>
      <c r="B8978" t="n">
        <v>-2.3558907561</v>
      </c>
      <c r="C8978" t="n">
        <v>-1.537144108607696</v>
      </c>
      <c r="D8978" t="n">
        <v>-2.6958676983</v>
      </c>
      <c r="E8978" t="n">
        <v>-0.5932525831109572</v>
      </c>
      <c r="F8978" t="n">
        <v>-10.20647692715</v>
      </c>
      <c r="G8978" t="n">
        <v>-9.995201659473686</v>
      </c>
    </row>
    <row r="8979">
      <c r="A8979" s="3" t="n">
        <v>45371.49272645833</v>
      </c>
      <c r="B8979" t="n">
        <v>-1.88902556955</v>
      </c>
      <c r="C8979" t="n">
        <v>-1.853668550199656</v>
      </c>
      <c r="D8979" t="n">
        <v>-0.08140500164999999</v>
      </c>
      <c r="E8979" t="n">
        <v>-0.4822497630608405</v>
      </c>
      <c r="F8979" t="n">
        <v>-10.02213152045</v>
      </c>
      <c r="G8979" t="n">
        <v>-9.868515994453059</v>
      </c>
    </row>
    <row r="8980">
      <c r="A8980" s="3" t="n">
        <v>45371.49272702546</v>
      </c>
      <c r="B8980" t="n">
        <v>-1.908177957</v>
      </c>
      <c r="C8980" t="n">
        <v>-2.428857809775065</v>
      </c>
      <c r="D8980" t="n">
        <v>-0.73980386935</v>
      </c>
      <c r="E8980" t="n">
        <v>-0.2545339324010496</v>
      </c>
      <c r="F8980" t="n">
        <v>-9.0524793884</v>
      </c>
      <c r="G8980" t="n">
        <v>-9.536090104175086</v>
      </c>
    </row>
    <row r="8981">
      <c r="A8981" s="3" t="n">
        <v>45371.49272759259</v>
      </c>
      <c r="B8981" t="n">
        <v>-2.0829520733</v>
      </c>
      <c r="C8981" t="n">
        <v>-2.082294799156766</v>
      </c>
      <c r="D8981" t="n">
        <v>0.5865749630999999</v>
      </c>
      <c r="E8981" t="n">
        <v>-0.3983927331616561</v>
      </c>
      <c r="F8981" t="n">
        <v>-9.7659524025</v>
      </c>
      <c r="G8981" t="n">
        <v>-10.24850836620597</v>
      </c>
    </row>
    <row r="8982">
      <c r="A8982" s="3" t="n">
        <v>45371.49272815972</v>
      </c>
      <c r="B8982" t="n">
        <v>-1.51792232025</v>
      </c>
      <c r="C8982" t="n">
        <v>-2.093875446996509</v>
      </c>
      <c r="D8982" t="n">
        <v>1.03908321405</v>
      </c>
      <c r="E8982" t="n">
        <v>0.1172189103093244</v>
      </c>
      <c r="F8982" t="n">
        <v>-10.5871612735</v>
      </c>
      <c r="G8982" t="n">
        <v>-10.17019700831145</v>
      </c>
    </row>
    <row r="8983">
      <c r="A8983" s="3" t="n">
        <v>45371.49272871528</v>
      </c>
      <c r="B8983" t="n">
        <v>-3.1052757225</v>
      </c>
      <c r="C8983" t="n">
        <v>-1.8953077232556</v>
      </c>
      <c r="D8983" t="n">
        <v>-0.28251977985</v>
      </c>
      <c r="E8983" t="n">
        <v>0.2153247740652688</v>
      </c>
      <c r="F8983" t="n">
        <v>-11.28626754535</v>
      </c>
      <c r="G8983" t="n">
        <v>-10.39950990564315</v>
      </c>
    </row>
    <row r="8984">
      <c r="A8984" s="3" t="n">
        <v>45371.49272928241</v>
      </c>
      <c r="B8984" t="n">
        <v>-1.95606382895</v>
      </c>
      <c r="C8984" t="n">
        <v>-1.848188781626112</v>
      </c>
      <c r="D8984" t="n">
        <v>-0.4549010735499999</v>
      </c>
      <c r="E8984" t="n">
        <v>-0.3542493440198144</v>
      </c>
      <c r="F8984" t="n">
        <v>-9.3972419758</v>
      </c>
      <c r="G8984" t="n">
        <v>-10.46332612046471</v>
      </c>
    </row>
    <row r="8985">
      <c r="A8985" s="3" t="n">
        <v>45371.49272984954</v>
      </c>
      <c r="B8985" t="n">
        <v>0.7805112734999999</v>
      </c>
      <c r="C8985" t="n">
        <v>-1.238678372967836</v>
      </c>
      <c r="D8985" t="n">
        <v>-1.5634153696</v>
      </c>
      <c r="E8985" t="n">
        <v>-0.7232795726627059</v>
      </c>
      <c r="F8985" t="n">
        <v>-12.03086686655</v>
      </c>
      <c r="G8985" t="n">
        <v>-10.66066554414863</v>
      </c>
    </row>
    <row r="8986">
      <c r="A8986" s="3" t="n">
        <v>45371.49273041666</v>
      </c>
      <c r="B8986" t="n">
        <v>-3.33033834</v>
      </c>
      <c r="C8986" t="n">
        <v>-0.4591848880100246</v>
      </c>
      <c r="D8986" t="n">
        <v>0.7062847396499999</v>
      </c>
      <c r="E8986" t="n">
        <v>-0.9910328235451078</v>
      </c>
      <c r="F8986" t="n">
        <v>-9.04529111395</v>
      </c>
      <c r="G8986" t="n">
        <v>-10.48886279707998</v>
      </c>
    </row>
    <row r="8987">
      <c r="A8987" s="3" t="n">
        <v>45371.49273097222</v>
      </c>
      <c r="B8987" t="n">
        <v>0.87867584</v>
      </c>
      <c r="C8987" t="n">
        <v>0.1600715477209798</v>
      </c>
      <c r="D8987" t="n">
        <v>-2.1188640256</v>
      </c>
      <c r="E8987" t="n">
        <v>-0.7389831053214474</v>
      </c>
      <c r="F8987" t="n">
        <v>-11.05641928265</v>
      </c>
      <c r="G8987" t="n">
        <v>-10.22604208541366</v>
      </c>
    </row>
    <row r="8988">
      <c r="A8988" s="3" t="n">
        <v>45371.49273152777</v>
      </c>
      <c r="B8988" t="n">
        <v>0.007178467799999999</v>
      </c>
      <c r="C8988" t="n">
        <v>0.3082220722677166</v>
      </c>
      <c r="D8988" t="n">
        <v>-1.6687584039</v>
      </c>
      <c r="E8988" t="n">
        <v>-0.819776620054198</v>
      </c>
      <c r="F8988" t="n">
        <v>-9.564837624299999</v>
      </c>
      <c r="G8988" t="n">
        <v>-9.987112841954339</v>
      </c>
    </row>
    <row r="8989">
      <c r="A8989" s="3" t="n">
        <v>45371.49273210648</v>
      </c>
      <c r="B8989" t="n">
        <v>2.4133577251</v>
      </c>
      <c r="C8989" t="n">
        <v>0.08173305580885816</v>
      </c>
      <c r="D8989" t="n">
        <v>-0.25857194055</v>
      </c>
      <c r="E8989" t="n">
        <v>-0.620087326440095</v>
      </c>
      <c r="F8989" t="n">
        <v>-10.6613780007</v>
      </c>
      <c r="G8989" t="n">
        <v>-10.06448040693849</v>
      </c>
    </row>
    <row r="8990">
      <c r="A8990" s="3" t="n">
        <v>45371.49273267361</v>
      </c>
      <c r="B8990" t="n">
        <v>0.2322410853</v>
      </c>
      <c r="C8990" t="n">
        <v>-0.2805172116294879</v>
      </c>
      <c r="D8990" t="n">
        <v>0.7900825639</v>
      </c>
      <c r="E8990" t="n">
        <v>-0.6167611347814704</v>
      </c>
      <c r="F8990" t="n">
        <v>-9.24401306955</v>
      </c>
      <c r="G8990" t="n">
        <v>-9.629149292110165</v>
      </c>
    </row>
    <row r="8991">
      <c r="A8991" s="3" t="n">
        <v>45371.49273322917</v>
      </c>
      <c r="B8991" t="n">
        <v>-1.7094560014</v>
      </c>
      <c r="C8991" t="n">
        <v>-0.5178949241903277</v>
      </c>
      <c r="D8991" t="n">
        <v>0.1029502117</v>
      </c>
      <c r="E8991" t="n">
        <v>-0.9099249473885809</v>
      </c>
      <c r="F8991" t="n">
        <v>-9.6007495766</v>
      </c>
      <c r="G8991" t="n">
        <v>-9.912425304117043</v>
      </c>
    </row>
    <row r="8992">
      <c r="A8992" s="3" t="n">
        <v>45371.49273379629</v>
      </c>
      <c r="B8992" t="n">
        <v>-3.1603498689</v>
      </c>
      <c r="C8992" t="n">
        <v>-1.524263336714923</v>
      </c>
      <c r="D8992" t="n">
        <v>-2.84431095935</v>
      </c>
      <c r="E8992" t="n">
        <v>-0.5183933260317032</v>
      </c>
      <c r="F8992" t="n">
        <v>-9.809042822599999</v>
      </c>
      <c r="G8992" t="n">
        <v>-9.672173534467159</v>
      </c>
    </row>
    <row r="8993">
      <c r="A8993" s="3" t="n">
        <v>45371.49273436343</v>
      </c>
      <c r="B8993" t="n">
        <v>-1.2210456048</v>
      </c>
      <c r="C8993" t="n">
        <v>-2.110854049889167</v>
      </c>
      <c r="D8993" t="n">
        <v>0.6368536576499999</v>
      </c>
      <c r="E8993" t="n">
        <v>-0.363919638152099</v>
      </c>
      <c r="F8993" t="n">
        <v>-10.3166154133</v>
      </c>
      <c r="G8993" t="n">
        <v>-9.896613578277767</v>
      </c>
    </row>
    <row r="8994">
      <c r="A8994" s="3" t="n">
        <v>45371.49273493056</v>
      </c>
      <c r="B8994" t="n">
        <v>-2.12844512265</v>
      </c>
      <c r="C8994" t="n">
        <v>-3.031110108748494</v>
      </c>
      <c r="D8994" t="n">
        <v>-1.55383427255</v>
      </c>
      <c r="E8994" t="n">
        <v>-0.2642115643763411</v>
      </c>
      <c r="F8994" t="n">
        <v>-9.13627721265</v>
      </c>
      <c r="G8994" t="n">
        <v>-9.990378982168792</v>
      </c>
    </row>
    <row r="8995">
      <c r="A8995" s="3" t="n">
        <v>45371.49273548611</v>
      </c>
      <c r="B8995" t="n">
        <v>-3.04781856015</v>
      </c>
      <c r="C8995" t="n">
        <v>-2.482559139471686</v>
      </c>
      <c r="D8995" t="n">
        <v>-0.1699884711</v>
      </c>
      <c r="E8995" t="n">
        <v>-0.08451782437832195</v>
      </c>
      <c r="F8995" t="n">
        <v>-11.15458384915</v>
      </c>
      <c r="G8995" t="n">
        <v>-10.29128908818429</v>
      </c>
    </row>
    <row r="8996">
      <c r="A8996" s="3" t="n">
        <v>45371.49273605324</v>
      </c>
      <c r="B8996" t="n">
        <v>-2.40616945065</v>
      </c>
      <c r="C8996" t="n">
        <v>-2.107556889572034</v>
      </c>
      <c r="D8996" t="n">
        <v>1.8124062131</v>
      </c>
      <c r="E8996" t="n">
        <v>0.450036289370281</v>
      </c>
      <c r="F8996" t="n">
        <v>-9.6414471741</v>
      </c>
      <c r="G8996" t="n">
        <v>-10.46331391358569</v>
      </c>
    </row>
    <row r="8997">
      <c r="A8997" s="3" t="n">
        <v>45371.49273662037</v>
      </c>
      <c r="B8997" t="n">
        <v>-2.3750529502</v>
      </c>
      <c r="C8997" t="n">
        <v>-1.680998131769585</v>
      </c>
      <c r="D8997" t="n">
        <v>1.03908321405</v>
      </c>
      <c r="E8997" t="n">
        <v>0.9585438721409119</v>
      </c>
      <c r="F8997" t="n">
        <v>-11.101912332</v>
      </c>
      <c r="G8997" t="n">
        <v>-10.40266570390061</v>
      </c>
    </row>
    <row r="8998">
      <c r="A8998" s="3" t="n">
        <v>45371.49273717593</v>
      </c>
      <c r="B8998" t="n">
        <v>-1.977609039</v>
      </c>
      <c r="C8998" t="n">
        <v>-1.356580754205715</v>
      </c>
      <c r="D8998" t="n">
        <v>0.56502975305</v>
      </c>
      <c r="E8998" t="n">
        <v>0.7546909355331024</v>
      </c>
      <c r="F8998" t="n">
        <v>-10.5153373689</v>
      </c>
      <c r="G8998" t="n">
        <v>-10.52296074772322</v>
      </c>
    </row>
    <row r="8999">
      <c r="A8999" s="3" t="n">
        <v>45371.49273829861</v>
      </c>
      <c r="B8999" t="n">
        <v>2.3870170632</v>
      </c>
      <c r="C8999" t="n">
        <v>-1.016833182462824</v>
      </c>
      <c r="D8999" t="n">
        <v>0.4118008468</v>
      </c>
      <c r="E8999" t="n">
        <v>0.7979086363491865</v>
      </c>
      <c r="F8999" t="n">
        <v>-10.4961751748</v>
      </c>
      <c r="G8999" t="n">
        <v>-10.46956797318208</v>
      </c>
    </row>
    <row r="9000">
      <c r="A9000" s="3" t="n">
        <v>45371.49273833333</v>
      </c>
      <c r="B9000" t="n">
        <v>-1.7669229704</v>
      </c>
      <c r="C9000" t="n">
        <v>0.2818452240578097</v>
      </c>
      <c r="D9000" t="n">
        <v>0.9552853897999999</v>
      </c>
      <c r="E9000" t="n">
        <v>0.2366615527989517</v>
      </c>
      <c r="F9000" t="n">
        <v>-10.4267440928</v>
      </c>
      <c r="G9000" t="n">
        <v>-10.34880337598499</v>
      </c>
    </row>
    <row r="9001">
      <c r="A9001" s="3" t="n">
        <v>45371.49273887731</v>
      </c>
      <c r="B9001" t="n">
        <v>0.5458773656</v>
      </c>
      <c r="C9001" t="n">
        <v>1.332492787249538</v>
      </c>
      <c r="D9001" t="n">
        <v>-0.04310022674999999</v>
      </c>
      <c r="E9001" t="n">
        <v>0.1006163432966203</v>
      </c>
      <c r="F9001" t="n">
        <v>-9.6414471741</v>
      </c>
      <c r="G9001" t="n">
        <v>-10.51829042781285</v>
      </c>
    </row>
    <row r="9002">
      <c r="A9002" s="3" t="n">
        <v>45371.49273944445</v>
      </c>
      <c r="B9002" t="n">
        <v>0.8954354048499999</v>
      </c>
      <c r="C9002" t="n">
        <v>1.45231512311096</v>
      </c>
      <c r="D9002" t="n">
        <v>-0.5817893178999999</v>
      </c>
      <c r="E9002" t="n">
        <v>0.211787728001982</v>
      </c>
      <c r="F9002" t="n">
        <v>-11.101912332</v>
      </c>
      <c r="G9002" t="n">
        <v>-10.27992462097171</v>
      </c>
    </row>
    <row r="9003">
      <c r="A9003" s="3" t="n">
        <v>45371.49274</v>
      </c>
      <c r="B9003" t="n">
        <v>1.1611858132</v>
      </c>
      <c r="C9003" t="n">
        <v>1.331945672188698</v>
      </c>
      <c r="D9003" t="n">
        <v>-0.3375841196</v>
      </c>
      <c r="E9003" t="n">
        <v>-0.02078353737400937</v>
      </c>
      <c r="F9003" t="n">
        <v>-9.617509141449998</v>
      </c>
      <c r="G9003" t="n">
        <v>-10.4589266378252</v>
      </c>
    </row>
    <row r="9004">
      <c r="A9004" s="3" t="n">
        <v>45371.49274112268</v>
      </c>
      <c r="B9004" t="n">
        <v>5.585671706999999</v>
      </c>
      <c r="C9004" t="n">
        <v>0.521757601324127</v>
      </c>
      <c r="D9004" t="n">
        <v>-0.1029502117</v>
      </c>
      <c r="E9004" t="n">
        <v>0.0338590249886947</v>
      </c>
      <c r="F9004" t="n">
        <v>-11.21922928595</v>
      </c>
      <c r="G9004" t="n">
        <v>-10.38830771677171</v>
      </c>
    </row>
    <row r="9005">
      <c r="A9005" s="3" t="n">
        <v>45371.49274115741</v>
      </c>
      <c r="B9005" t="n">
        <v>-0.59854888275</v>
      </c>
      <c r="C9005" t="n">
        <v>0.5253016194812368</v>
      </c>
      <c r="D9005" t="n">
        <v>1.82438013275</v>
      </c>
      <c r="E9005" t="n">
        <v>-0.08344469341270419</v>
      </c>
      <c r="F9005" t="n">
        <v>-10.25915825095</v>
      </c>
      <c r="G9005" t="n">
        <v>-10.20657828539268</v>
      </c>
    </row>
    <row r="9006">
      <c r="A9006" s="3" t="n">
        <v>45371.49274170139</v>
      </c>
      <c r="B9006" t="n">
        <v>-3.68946766965</v>
      </c>
      <c r="C9006" t="n">
        <v>-0.5065551221883464</v>
      </c>
      <c r="D9006" t="n">
        <v>-0.8236016936</v>
      </c>
      <c r="E9006" t="n">
        <v>-0.3732370300403274</v>
      </c>
      <c r="F9006" t="n">
        <v>-9.540889784999999</v>
      </c>
      <c r="G9006" t="n">
        <v>-9.747550600953872</v>
      </c>
    </row>
    <row r="9007">
      <c r="A9007" s="3" t="n">
        <v>45371.49274225695</v>
      </c>
      <c r="B9007" t="n">
        <v>-0.6464347547</v>
      </c>
      <c r="C9007" t="n">
        <v>-0.9849164913758769</v>
      </c>
      <c r="D9007" t="n">
        <v>-1.58735340225</v>
      </c>
      <c r="E9007" t="n">
        <v>-0.4943710796320526</v>
      </c>
      <c r="F9007" t="n">
        <v>-10.6494138877</v>
      </c>
      <c r="G9007" t="n">
        <v>-9.585900159723568</v>
      </c>
    </row>
    <row r="9008">
      <c r="A9008" s="3" t="n">
        <v>45371.49274282408</v>
      </c>
      <c r="B9008" t="n">
        <v>-2.23618097955</v>
      </c>
      <c r="C9008" t="n">
        <v>-1.524052870918769</v>
      </c>
      <c r="D9008" t="n">
        <v>0.53151062335</v>
      </c>
      <c r="E9008" t="n">
        <v>-0.7363917037737784</v>
      </c>
      <c r="F9008" t="n">
        <v>-8.5425139751</v>
      </c>
      <c r="G9008" t="n">
        <v>-9.76811569462765</v>
      </c>
    </row>
    <row r="9009">
      <c r="A9009" s="3" t="n">
        <v>45371.49274340278</v>
      </c>
      <c r="B9009" t="n">
        <v>0.0383047749</v>
      </c>
      <c r="C9009" t="n">
        <v>-1.841465877294294</v>
      </c>
      <c r="D9009" t="n">
        <v>-1.9153564248</v>
      </c>
      <c r="E9009" t="n">
        <v>-0.839911981295923</v>
      </c>
      <c r="F9009" t="n">
        <v>-8.932769611849999</v>
      </c>
      <c r="G9009" t="n">
        <v>-9.585212071211565</v>
      </c>
    </row>
    <row r="9010">
      <c r="A9010" s="3" t="n">
        <v>45371.49274395833</v>
      </c>
      <c r="B9010" t="n">
        <v>-2.05422839545</v>
      </c>
      <c r="C9010" t="n">
        <v>-0.7538503981892795</v>
      </c>
      <c r="D9010" t="n">
        <v>-1.85311361725</v>
      </c>
      <c r="E9010" t="n">
        <v>-0.9402629049814711</v>
      </c>
      <c r="F9010" t="n">
        <v>-9.246405892149999</v>
      </c>
      <c r="G9010" t="n">
        <v>-9.847094316190002</v>
      </c>
    </row>
    <row r="9011">
      <c r="A9011" s="3" t="n">
        <v>45371.49274451389</v>
      </c>
      <c r="B9011" t="n">
        <v>1.0606284241</v>
      </c>
      <c r="C9011" t="n">
        <v>0.13811560133718</v>
      </c>
      <c r="D9011" t="n">
        <v>0.4668651865499999</v>
      </c>
      <c r="E9011" t="n">
        <v>-0.7280729900328691</v>
      </c>
      <c r="F9011" t="n">
        <v>-12.21042662805</v>
      </c>
      <c r="G9011" t="n">
        <v>-10.04587412873907</v>
      </c>
    </row>
    <row r="9012">
      <c r="A9012" s="3" t="n">
        <v>45371.49274509259</v>
      </c>
      <c r="B9012" t="n">
        <v>-0.7852969187</v>
      </c>
      <c r="C9012" t="n">
        <v>0.27554530865746</v>
      </c>
      <c r="D9012" t="n">
        <v>-0.6655871421499999</v>
      </c>
      <c r="E9012" t="n">
        <v>-0.7901276882055966</v>
      </c>
      <c r="F9012" t="n">
        <v>-10.44350365765</v>
      </c>
      <c r="G9012" t="n">
        <v>-10.53921765889758</v>
      </c>
    </row>
    <row r="9013">
      <c r="A9013" s="3" t="n">
        <v>45371.49274564815</v>
      </c>
      <c r="B9013" t="n">
        <v>0.809244758</v>
      </c>
      <c r="C9013" t="n">
        <v>0.6145792123047804</v>
      </c>
      <c r="D9013" t="n">
        <v>-0.2681530376</v>
      </c>
      <c r="E9013" t="n">
        <v>-1.056509333928791</v>
      </c>
      <c r="F9013" t="n">
        <v>-9.677359126399999</v>
      </c>
      <c r="G9013" t="n">
        <v>-11.04413710501576</v>
      </c>
    </row>
    <row r="9014">
      <c r="A9014" s="3" t="n">
        <v>45371.49274677083</v>
      </c>
      <c r="B9014" t="n">
        <v>1.81959448755</v>
      </c>
      <c r="C9014" t="n">
        <v>0.5870100217545472</v>
      </c>
      <c r="D9014" t="n">
        <v>-1.2856910416</v>
      </c>
      <c r="E9014" t="n">
        <v>-0.8701691768970887</v>
      </c>
      <c r="F9014" t="n">
        <v>-11.3724581922</v>
      </c>
      <c r="G9014" t="n">
        <v>-11.23160552970259</v>
      </c>
    </row>
    <row r="9015">
      <c r="A9015" s="3" t="n">
        <v>45371.49274680555</v>
      </c>
      <c r="B9015" t="n">
        <v>1.00795690695</v>
      </c>
      <c r="C9015" t="n">
        <v>0.5756973994888129</v>
      </c>
      <c r="D9015" t="n">
        <v>-1.6328464516</v>
      </c>
      <c r="E9015" t="n">
        <v>-0.7743277806368319</v>
      </c>
      <c r="F9015" t="n">
        <v>-11.05163363745</v>
      </c>
      <c r="G9015" t="n">
        <v>-10.8973838566491</v>
      </c>
    </row>
    <row r="9016">
      <c r="A9016" s="3" t="n">
        <v>45371.49274790509</v>
      </c>
      <c r="B9016" t="n">
        <v>-0.7541706116</v>
      </c>
      <c r="C9016" t="n">
        <v>0.3627361195108403</v>
      </c>
      <c r="D9016" t="n">
        <v>-1.13485495795</v>
      </c>
      <c r="E9016" t="n">
        <v>-0.7377177503002352</v>
      </c>
      <c r="F9016" t="n">
        <v>-12.31098401715</v>
      </c>
      <c r="G9016" t="n">
        <v>-10.7344221817343</v>
      </c>
    </row>
    <row r="9017">
      <c r="A9017" s="3" t="n">
        <v>45371.49274847222</v>
      </c>
      <c r="B9017" t="n">
        <v>-0.1340765188</v>
      </c>
      <c r="C9017" t="n">
        <v>0.200850913022961</v>
      </c>
      <c r="D9017" t="n">
        <v>-0.682346707</v>
      </c>
      <c r="E9017" t="n">
        <v>-0.6847047605681837</v>
      </c>
      <c r="F9017" t="n">
        <v>-9.806649999999999</v>
      </c>
      <c r="G9017" t="n">
        <v>-10.64884487340679</v>
      </c>
    </row>
    <row r="9018">
      <c r="A9018" s="3" t="n">
        <v>45371.49274902778</v>
      </c>
      <c r="B9018" t="n">
        <v>-0.1652028259</v>
      </c>
      <c r="C9018" t="n">
        <v>-0.5933823783526824</v>
      </c>
      <c r="D9018" t="n">
        <v>0.3064578125</v>
      </c>
      <c r="E9018" t="n">
        <v>-0.5421349285104912</v>
      </c>
      <c r="F9018" t="n">
        <v>-10.29507020325</v>
      </c>
      <c r="G9018" t="n">
        <v>-10.45399871619257</v>
      </c>
    </row>
    <row r="9019">
      <c r="A9019" s="3" t="n">
        <v>45371.49274959491</v>
      </c>
      <c r="B9019" t="n">
        <v>-0.6679799647499999</v>
      </c>
      <c r="C9019" t="n">
        <v>-0.7497855760532657</v>
      </c>
      <c r="D9019" t="n">
        <v>0.5698153982499999</v>
      </c>
      <c r="E9019" t="n">
        <v>-0.1979109067841497</v>
      </c>
      <c r="F9019" t="n">
        <v>-9.11472219595</v>
      </c>
      <c r="G9019" t="n">
        <v>-10.22234143516844</v>
      </c>
    </row>
    <row r="9020">
      <c r="A9020" s="3" t="n">
        <v>45371.49275016204</v>
      </c>
      <c r="B9020" t="n">
        <v>0.4022295564</v>
      </c>
      <c r="C9020" t="n">
        <v>-0.8264164307432427</v>
      </c>
      <c r="D9020" t="n">
        <v>-0.6057371572</v>
      </c>
      <c r="E9020" t="n">
        <v>-0.3856519517691153</v>
      </c>
      <c r="F9020" t="n">
        <v>-11.49934643655</v>
      </c>
      <c r="G9020" t="n">
        <v>-10.09534760360084</v>
      </c>
    </row>
    <row r="9021">
      <c r="A9021" s="3" t="n">
        <v>45371.49275072916</v>
      </c>
      <c r="B9021" t="n">
        <v>-1.96084947415</v>
      </c>
      <c r="C9021" t="n">
        <v>-0.2555090197259913</v>
      </c>
      <c r="D9021" t="n">
        <v>-1.7094560014</v>
      </c>
      <c r="E9021" t="n">
        <v>-0.3994691558699311</v>
      </c>
      <c r="F9021" t="n">
        <v>-8.959100467099999</v>
      </c>
      <c r="G9021" t="n">
        <v>-10.06767163714816</v>
      </c>
    </row>
    <row r="9022">
      <c r="A9022" s="3" t="n">
        <v>45371.49275128472</v>
      </c>
      <c r="B9022" t="n">
        <v>-1.00556408435</v>
      </c>
      <c r="C9022" t="n">
        <v>0.5619009287948734</v>
      </c>
      <c r="D9022" t="n">
        <v>0.36152215225</v>
      </c>
      <c r="E9022" t="n">
        <v>-0.50303364332471</v>
      </c>
      <c r="F9022" t="n">
        <v>-10.91516429605</v>
      </c>
      <c r="G9022" t="n">
        <v>-10.55578223371378</v>
      </c>
    </row>
    <row r="9023">
      <c r="A9023" s="3" t="n">
        <v>45371.49275185185</v>
      </c>
      <c r="B9023" t="n">
        <v>2.3463194657</v>
      </c>
      <c r="C9023" t="n">
        <v>1.111087455857113</v>
      </c>
      <c r="D9023" t="n">
        <v>-0.4285604116499999</v>
      </c>
      <c r="E9023" t="n">
        <v>-0.3814526025113064</v>
      </c>
      <c r="F9023" t="n">
        <v>-11.01332886255</v>
      </c>
      <c r="G9023" t="n">
        <v>-10.49574356790341</v>
      </c>
    </row>
    <row r="9024">
      <c r="A9024" s="3" t="n">
        <v>45371.49275241898</v>
      </c>
      <c r="B9024" t="n">
        <v>0.6895251748</v>
      </c>
      <c r="C9024" t="n">
        <v>1.677156668088466</v>
      </c>
      <c r="D9024" t="n">
        <v>-1.69030361395</v>
      </c>
      <c r="E9024" t="n">
        <v>-0.3053228242036138</v>
      </c>
      <c r="F9024" t="n">
        <v>-10.07000758575</v>
      </c>
      <c r="G9024" t="n">
        <v>-10.70960459087439</v>
      </c>
    </row>
    <row r="9025">
      <c r="A9025" s="3" t="n">
        <v>45371.49275298611</v>
      </c>
      <c r="B9025" t="n">
        <v>4.14435893655</v>
      </c>
      <c r="C9025" t="n">
        <v>1.380599571706764</v>
      </c>
      <c r="D9025" t="n">
        <v>1.2880838642</v>
      </c>
      <c r="E9025" t="n">
        <v>-0.2117588795350821</v>
      </c>
      <c r="F9025" t="n">
        <v>-10.94150495795</v>
      </c>
      <c r="G9025" t="n">
        <v>-10.26756595603931</v>
      </c>
    </row>
    <row r="9026">
      <c r="A9026" s="3" t="n">
        <v>45371.49275354166</v>
      </c>
      <c r="B9026" t="n">
        <v>2.40377662805</v>
      </c>
      <c r="C9026" t="n">
        <v>1.261653959499071</v>
      </c>
      <c r="D9026" t="n">
        <v>-0.1699884711</v>
      </c>
      <c r="E9026" t="n">
        <v>-0.2343619276629377</v>
      </c>
      <c r="F9026" t="n">
        <v>-10.8217951814</v>
      </c>
      <c r="G9026" t="n">
        <v>-10.46941044958033</v>
      </c>
    </row>
    <row r="9027">
      <c r="A9027" s="3" t="n">
        <v>45371.4927541088</v>
      </c>
      <c r="B9027" t="n">
        <v>-1.24737646005</v>
      </c>
      <c r="C9027" t="n">
        <v>-0.0744664424554779</v>
      </c>
      <c r="D9027" t="n">
        <v>0.48602738065</v>
      </c>
      <c r="E9027" t="n">
        <v>-0.2870899987805369</v>
      </c>
      <c r="F9027" t="n">
        <v>-9.124303293000001</v>
      </c>
      <c r="G9027" t="n">
        <v>-10.07177195981436</v>
      </c>
    </row>
    <row r="9028">
      <c r="A9028" s="3" t="n">
        <v>45371.49275466435</v>
      </c>
      <c r="B9028" t="n">
        <v>-0.87627321075</v>
      </c>
      <c r="C9028" t="n">
        <v>-1.123439102977043</v>
      </c>
      <c r="D9028" t="n">
        <v>-1.41257928595</v>
      </c>
      <c r="E9028" t="n">
        <v>0.0405195005066436</v>
      </c>
      <c r="F9028" t="n">
        <v>-10.80742843915</v>
      </c>
      <c r="G9028" t="n">
        <v>-10.1369679405738</v>
      </c>
    </row>
    <row r="9029">
      <c r="A9029" s="3" t="n">
        <v>45371.49275524305</v>
      </c>
      <c r="B9029" t="n">
        <v>-3.828329833649999</v>
      </c>
      <c r="C9029" t="n">
        <v>-1.359867124921915</v>
      </c>
      <c r="D9029" t="n">
        <v>-0.7374110467499999</v>
      </c>
      <c r="E9029" t="n">
        <v>0.07584056214032664</v>
      </c>
      <c r="F9029" t="n">
        <v>-8.726869188449999</v>
      </c>
      <c r="G9029" t="n">
        <v>-10.09917475734513</v>
      </c>
    </row>
    <row r="9030">
      <c r="A9030" s="3" t="n">
        <v>45371.49275579861</v>
      </c>
      <c r="B9030" t="n">
        <v>-1.03190474625</v>
      </c>
      <c r="C9030" t="n">
        <v>-1.791576797062709</v>
      </c>
      <c r="D9030" t="n">
        <v>0.18674803595</v>
      </c>
      <c r="E9030" t="n">
        <v>-0.3694151339405605</v>
      </c>
      <c r="F9030" t="n">
        <v>-11.5113203562</v>
      </c>
      <c r="G9030" t="n">
        <v>-10.13798291741914</v>
      </c>
    </row>
    <row r="9031">
      <c r="A9031" s="3" t="n">
        <v>45371.49275636574</v>
      </c>
      <c r="B9031" t="n">
        <v>-3.05021138275</v>
      </c>
      <c r="C9031" t="n">
        <v>-1.200778116665504</v>
      </c>
      <c r="D9031" t="n">
        <v>0.9864116968999999</v>
      </c>
      <c r="E9031" t="n">
        <v>-0.6562449936138713</v>
      </c>
      <c r="F9031" t="n">
        <v>-9.603142399199999</v>
      </c>
      <c r="G9031" t="n">
        <v>-10.29015131105038</v>
      </c>
    </row>
    <row r="9032">
      <c r="A9032" s="3" t="n">
        <v>45371.4927569213</v>
      </c>
      <c r="B9032" t="n">
        <v>2.3846242406</v>
      </c>
      <c r="C9032" t="n">
        <v>0.2958885754510499</v>
      </c>
      <c r="D9032" t="n">
        <v>-0.0742167272</v>
      </c>
      <c r="E9032" t="n">
        <v>-0.6120622635754097</v>
      </c>
      <c r="F9032" t="n">
        <v>-11.31739385245</v>
      </c>
      <c r="G9032" t="n">
        <v>-10.72182703709502</v>
      </c>
    </row>
    <row r="9033">
      <c r="A9033" s="3" t="n">
        <v>45371.4927575</v>
      </c>
      <c r="B9033" t="n">
        <v>1.7669229704</v>
      </c>
      <c r="C9033" t="n">
        <v>1.41734102029709</v>
      </c>
      <c r="D9033" t="n">
        <v>-1.7621373252</v>
      </c>
      <c r="E9033" t="n">
        <v>0.01932563826666683</v>
      </c>
      <c r="F9033" t="n">
        <v>-9.82101674225</v>
      </c>
      <c r="G9033" t="n">
        <v>-10.61438364238639</v>
      </c>
    </row>
    <row r="9034">
      <c r="A9034" s="3" t="n">
        <v>45371.49275805555</v>
      </c>
      <c r="B9034" t="n">
        <v>0.6919278040499999</v>
      </c>
      <c r="C9034" t="n">
        <v>1.82356871818497</v>
      </c>
      <c r="D9034" t="n">
        <v>-1.491591465</v>
      </c>
      <c r="E9034" t="n">
        <v>-0.1020925527224943</v>
      </c>
      <c r="F9034" t="n">
        <v>-11.3772438374</v>
      </c>
      <c r="G9034" t="n">
        <v>-10.8500978133611</v>
      </c>
    </row>
    <row r="9035">
      <c r="A9035" s="3" t="n">
        <v>45371.49275862268</v>
      </c>
      <c r="B9035" t="n">
        <v>2.90417075095</v>
      </c>
      <c r="C9035" t="n">
        <v>1.642424531219235</v>
      </c>
      <c r="D9035" t="n">
        <v>-0.6679799647499999</v>
      </c>
      <c r="E9035" t="n">
        <v>-0.4213979910954556</v>
      </c>
      <c r="F9035" t="n">
        <v>-10.5871612735</v>
      </c>
      <c r="G9035" t="n">
        <v>-10.53610613915073</v>
      </c>
    </row>
    <row r="9036">
      <c r="A9036" s="3" t="n">
        <v>45371.49275918982</v>
      </c>
      <c r="B9036" t="n">
        <v>3.75889875165</v>
      </c>
      <c r="C9036" t="n">
        <v>1.546755951448489</v>
      </c>
      <c r="D9036" t="n">
        <v>2.30561206155</v>
      </c>
      <c r="E9036" t="n">
        <v>-0.5005630304451063</v>
      </c>
      <c r="F9036" t="n">
        <v>-11.15458384915</v>
      </c>
      <c r="G9036" t="n">
        <v>-10.62630955745597</v>
      </c>
    </row>
    <row r="9037">
      <c r="A9037" s="3" t="n">
        <v>45371.49275975695</v>
      </c>
      <c r="B9037" t="n">
        <v>-0.4381415087</v>
      </c>
      <c r="C9037" t="n">
        <v>0.8935848739934757</v>
      </c>
      <c r="D9037" t="n">
        <v>0.8188160484</v>
      </c>
      <c r="E9037" t="n">
        <v>-0.6332933179355495</v>
      </c>
      <c r="F9037" t="n">
        <v>-9.37569676575</v>
      </c>
      <c r="G9037" t="n">
        <v>-10.36577130357334</v>
      </c>
    </row>
    <row r="9038">
      <c r="A9038" s="3" t="n">
        <v>45371.49276032407</v>
      </c>
      <c r="B9038" t="n">
        <v>-2.4803959845</v>
      </c>
      <c r="C9038" t="n">
        <v>0.7451540255564125</v>
      </c>
      <c r="D9038" t="n">
        <v>-3.15076877185</v>
      </c>
      <c r="E9038" t="n">
        <v>-0.6366412488113069</v>
      </c>
      <c r="F9038" t="n">
        <v>-10.8648856015</v>
      </c>
      <c r="G9038" t="n">
        <v>-10.06757432500585</v>
      </c>
    </row>
    <row r="9039">
      <c r="A9039" s="3" t="n">
        <v>45371.4927608912</v>
      </c>
      <c r="B9039" t="n">
        <v>1.34075538135</v>
      </c>
      <c r="C9039" t="n">
        <v>0.4970103486041972</v>
      </c>
      <c r="D9039" t="n">
        <v>-1.6615799361</v>
      </c>
      <c r="E9039" t="n">
        <v>-1.106401157279257</v>
      </c>
      <c r="F9039" t="n">
        <v>-9.58399001175</v>
      </c>
      <c r="G9039" t="n">
        <v>-10.02467452880877</v>
      </c>
    </row>
    <row r="9040">
      <c r="A9040" s="3" t="n">
        <v>45371.49276144676</v>
      </c>
      <c r="B9040" t="n">
        <v>1.0271092944</v>
      </c>
      <c r="C9040" t="n">
        <v>-0.1588507455222616</v>
      </c>
      <c r="D9040" t="n">
        <v>-0.83557561325</v>
      </c>
      <c r="E9040" t="n">
        <v>-1.647585663675413</v>
      </c>
      <c r="F9040" t="n">
        <v>-10.3836536727</v>
      </c>
      <c r="G9040" t="n">
        <v>-10.12105663951914</v>
      </c>
    </row>
    <row r="9041">
      <c r="A9041" s="3" t="n">
        <v>45371.49276201389</v>
      </c>
      <c r="B9041" t="n">
        <v>0.8882471304</v>
      </c>
      <c r="C9041" t="n">
        <v>-0.1793834703932407</v>
      </c>
      <c r="D9041" t="n">
        <v>-2.2792812063</v>
      </c>
      <c r="E9041" t="n">
        <v>-1.864608131156882</v>
      </c>
      <c r="F9041" t="n">
        <v>-9.6965213205</v>
      </c>
      <c r="G9041" t="n">
        <v>-10.32180111952951</v>
      </c>
    </row>
    <row r="9042">
      <c r="A9042" s="3" t="n">
        <v>45371.49276256945</v>
      </c>
      <c r="B9042" t="n">
        <v>-0.2322410853</v>
      </c>
      <c r="C9042" t="n">
        <v>0.2062003377310029</v>
      </c>
      <c r="D9042" t="n">
        <v>-0.6464347547</v>
      </c>
      <c r="E9042" t="n">
        <v>-1.174821217096973</v>
      </c>
      <c r="F9042" t="n">
        <v>-9.85214304935</v>
      </c>
      <c r="G9042" t="n">
        <v>-10.66437280073849</v>
      </c>
    </row>
    <row r="9043">
      <c r="A9043" s="3" t="n">
        <v>45371.49276313657</v>
      </c>
      <c r="B9043" t="n">
        <v>-0.7493849664</v>
      </c>
      <c r="C9043" t="n">
        <v>0.2154817490432408</v>
      </c>
      <c r="D9043" t="n">
        <v>-1.72621556625</v>
      </c>
      <c r="E9043" t="n">
        <v>-0.2021949041187649</v>
      </c>
      <c r="F9043" t="n">
        <v>-12.68687291165</v>
      </c>
      <c r="G9043" t="n">
        <v>-10.84532810110994</v>
      </c>
    </row>
    <row r="9044">
      <c r="A9044" s="3" t="n">
        <v>45371.4927637037</v>
      </c>
      <c r="B9044" t="n">
        <v>-0.9792332290999999</v>
      </c>
      <c r="C9044" t="n">
        <v>0.06632612287913778</v>
      </c>
      <c r="D9044" t="n">
        <v>-0.1029502117</v>
      </c>
      <c r="E9044" t="n">
        <v>-0.3833504064498845</v>
      </c>
      <c r="F9044" t="n">
        <v>-10.4842110618</v>
      </c>
      <c r="G9044" t="n">
        <v>-11.26775087570073</v>
      </c>
    </row>
    <row r="9045">
      <c r="A9045" s="3" t="n">
        <v>45371.49276427084</v>
      </c>
      <c r="B9045" t="n">
        <v>0.7733229990499999</v>
      </c>
      <c r="C9045" t="n">
        <v>-0.2640672077452221</v>
      </c>
      <c r="D9045" t="n">
        <v>1.20428603995</v>
      </c>
      <c r="E9045" t="n">
        <v>-0.3798746233749428</v>
      </c>
      <c r="F9045" t="n">
        <v>-11.5448394859</v>
      </c>
      <c r="G9045" t="n">
        <v>-11.39945939712661</v>
      </c>
    </row>
    <row r="9046">
      <c r="A9046" s="3" t="n">
        <v>45371.49276482639</v>
      </c>
      <c r="B9046" t="n">
        <v>-0.5817893178999999</v>
      </c>
      <c r="C9046" t="n">
        <v>-0.7438560731391627</v>
      </c>
      <c r="D9046" t="n">
        <v>0.8571208232999998</v>
      </c>
      <c r="E9046" t="n">
        <v>-0.1580237408982522</v>
      </c>
      <c r="F9046" t="n">
        <v>-11.04206234705</v>
      </c>
      <c r="G9046" t="n">
        <v>-11.34755695907358</v>
      </c>
    </row>
    <row r="9047">
      <c r="A9047" s="3" t="n">
        <v>45371.49276539352</v>
      </c>
      <c r="B9047" t="n">
        <v>-0.35912932965</v>
      </c>
      <c r="C9047" t="n">
        <v>-1.349448302224946</v>
      </c>
      <c r="D9047" t="n">
        <v>-0.6943206266499999</v>
      </c>
      <c r="E9047" t="n">
        <v>-0.1946010824015157</v>
      </c>
      <c r="F9047" t="n">
        <v>-11.42273688675</v>
      </c>
      <c r="G9047" t="n">
        <v>-10.92540694193686</v>
      </c>
    </row>
    <row r="9048">
      <c r="A9048" s="3" t="n">
        <v>45371.49276596065</v>
      </c>
      <c r="B9048" t="n">
        <v>-0.7924851931499999</v>
      </c>
      <c r="C9048" t="n">
        <v>-2.355749416899657</v>
      </c>
      <c r="D9048" t="n">
        <v>-3.07894486725</v>
      </c>
      <c r="E9048" t="n">
        <v>-0.07351236284930078</v>
      </c>
      <c r="F9048" t="n">
        <v>-10.8624927789</v>
      </c>
      <c r="G9048" t="n">
        <v>-10.10483708048022</v>
      </c>
    </row>
    <row r="9049">
      <c r="A9049" s="3" t="n">
        <v>45371.49276652778</v>
      </c>
      <c r="B9049" t="n">
        <v>-5.351037799099999</v>
      </c>
      <c r="C9049" t="n">
        <v>-3.116585715943482</v>
      </c>
      <c r="D9049" t="n">
        <v>0.5482701882</v>
      </c>
      <c r="E9049" t="n">
        <v>-0.5355754912046635</v>
      </c>
      <c r="F9049" t="n">
        <v>-9.773130870299999</v>
      </c>
      <c r="G9049" t="n">
        <v>-10.01656934401343</v>
      </c>
    </row>
    <row r="9050">
      <c r="A9050" s="3" t="n">
        <v>45371.49276708333</v>
      </c>
      <c r="B9050" t="n">
        <v>-4.10366133905</v>
      </c>
      <c r="C9050" t="n">
        <v>-3.872048839441619</v>
      </c>
      <c r="D9050" t="n">
        <v>0.474053461</v>
      </c>
      <c r="E9050" t="n">
        <v>-0.5920042582861323</v>
      </c>
      <c r="F9050" t="n">
        <v>-8.937555257049999</v>
      </c>
      <c r="G9050" t="n">
        <v>-9.693714949869374</v>
      </c>
    </row>
    <row r="9051">
      <c r="A9051" s="3" t="n">
        <v>45371.49276765046</v>
      </c>
      <c r="B9051" t="n">
        <v>-4.431664361599999</v>
      </c>
      <c r="C9051" t="n">
        <v>-3.65875392762973</v>
      </c>
      <c r="D9051" t="n">
        <v>-0.1101286795</v>
      </c>
      <c r="E9051" t="n">
        <v>-0.6049393210734283</v>
      </c>
      <c r="F9051" t="n">
        <v>-9.030924371699999</v>
      </c>
      <c r="G9051" t="n">
        <v>-9.822588755102824</v>
      </c>
    </row>
    <row r="9052">
      <c r="A9052" s="3" t="n">
        <v>45371.49276821759</v>
      </c>
      <c r="B9052" t="n">
        <v>-4.06296374155</v>
      </c>
      <c r="C9052" t="n">
        <v>-3.804548981711899</v>
      </c>
      <c r="D9052" t="n">
        <v>-0.5817893178999999</v>
      </c>
      <c r="E9052" t="n">
        <v>-0.4306372498142204</v>
      </c>
      <c r="F9052" t="n">
        <v>-9.3302037164</v>
      </c>
      <c r="G9052" t="n">
        <v>-9.541702411109233</v>
      </c>
    </row>
    <row r="9053">
      <c r="A9053" s="3" t="n">
        <v>45371.49276878472</v>
      </c>
      <c r="B9053" t="n">
        <v>-1.17315973285</v>
      </c>
      <c r="C9053" t="n">
        <v>-2.614752872908982</v>
      </c>
      <c r="D9053" t="n">
        <v>-1.6328464516</v>
      </c>
      <c r="E9053" t="n">
        <v>-0.3772344171705139</v>
      </c>
      <c r="F9053" t="n">
        <v>-11.6046992775</v>
      </c>
      <c r="G9053" t="n">
        <v>-10.18276232153289</v>
      </c>
    </row>
    <row r="9054">
      <c r="A9054" s="3" t="n">
        <v>45371.49276990741</v>
      </c>
      <c r="B9054" t="n">
        <v>-1.4939842876</v>
      </c>
      <c r="C9054" t="n">
        <v>-0.6822756830803048</v>
      </c>
      <c r="D9054" t="n">
        <v>0.4501056217</v>
      </c>
      <c r="E9054" t="n">
        <v>-0.6449276166087431</v>
      </c>
      <c r="F9054" t="n">
        <v>-10.40280606015</v>
      </c>
      <c r="G9054" t="n">
        <v>-10.63482570717835</v>
      </c>
    </row>
    <row r="9055">
      <c r="A9055" s="3" t="n">
        <v>45371.49277047454</v>
      </c>
      <c r="B9055" t="n">
        <v>0.69910627185</v>
      </c>
      <c r="C9055" t="n">
        <v>0.5090545835348501</v>
      </c>
      <c r="D9055" t="n">
        <v>-1.48918883575</v>
      </c>
      <c r="E9055" t="n">
        <v>-0.3879725617645699</v>
      </c>
      <c r="F9055" t="n">
        <v>-11.11867189685</v>
      </c>
      <c r="G9055" t="n">
        <v>-10.92255423545644</v>
      </c>
    </row>
    <row r="9056">
      <c r="A9056" s="3" t="n">
        <v>45371.49277104167</v>
      </c>
      <c r="B9056" t="n">
        <v>-1.04386885925</v>
      </c>
      <c r="C9056" t="n">
        <v>1.603707328395459</v>
      </c>
      <c r="D9056" t="n">
        <v>-0.009581097049999999</v>
      </c>
      <c r="E9056" t="n">
        <v>-0.2697636598510498</v>
      </c>
      <c r="F9056" t="n">
        <v>-9.457091960749999</v>
      </c>
      <c r="G9056" t="n">
        <v>-11.09401605856682</v>
      </c>
    </row>
    <row r="9057">
      <c r="A9057" s="3" t="n">
        <v>45371.49277159722</v>
      </c>
      <c r="B9057" t="n">
        <v>5.70059583835</v>
      </c>
      <c r="C9057" t="n">
        <v>1.910563007429842</v>
      </c>
      <c r="D9057" t="n">
        <v>0.1699884711</v>
      </c>
      <c r="E9057" t="n">
        <v>0.1252970753836834</v>
      </c>
      <c r="F9057" t="n">
        <v>-13.77144917505</v>
      </c>
      <c r="G9057" t="n">
        <v>-11.01474488337579</v>
      </c>
    </row>
    <row r="9058">
      <c r="A9058" s="3" t="n">
        <v>45371.49277215278</v>
      </c>
      <c r="B9058" t="n">
        <v>2.7269940054</v>
      </c>
      <c r="C9058" t="n">
        <v>1.455587229608978</v>
      </c>
      <c r="D9058" t="n">
        <v>0.9121949697</v>
      </c>
      <c r="E9058" t="n">
        <v>0.2730129527437072</v>
      </c>
      <c r="F9058" t="n">
        <v>-9.514558929750001</v>
      </c>
      <c r="G9058" t="n">
        <v>-11.01554832003674</v>
      </c>
    </row>
    <row r="9059">
      <c r="A9059" s="3" t="n">
        <v>45371.49277271991</v>
      </c>
      <c r="B9059" t="n">
        <v>0.1005573891</v>
      </c>
      <c r="C9059" t="n">
        <v>1.164565884285318</v>
      </c>
      <c r="D9059" t="n">
        <v>0.25139347275</v>
      </c>
      <c r="E9059" t="n">
        <v>-0.09473402202727296</v>
      </c>
      <c r="F9059" t="n">
        <v>-10.7260234375</v>
      </c>
      <c r="G9059" t="n">
        <v>-11.16648466468185</v>
      </c>
    </row>
    <row r="9060">
      <c r="A9060" s="3" t="n">
        <v>45371.49277329861</v>
      </c>
      <c r="B9060" t="n">
        <v>-0.19392650375</v>
      </c>
      <c r="C9060" t="n">
        <v>0.2615716096244764</v>
      </c>
      <c r="D9060" t="n">
        <v>-0.8690947429499999</v>
      </c>
      <c r="E9060" t="n">
        <v>-0.06555226618345006</v>
      </c>
      <c r="F9060" t="n">
        <v>-11.3389390625</v>
      </c>
      <c r="G9060" t="n">
        <v>-10.98683056275166</v>
      </c>
    </row>
    <row r="9061">
      <c r="A9061" s="3" t="n">
        <v>45371.49277385417</v>
      </c>
      <c r="B9061" t="n">
        <v>-2.33913119125</v>
      </c>
      <c r="C9061" t="n">
        <v>-0.8878015793157366</v>
      </c>
      <c r="D9061" t="n">
        <v>0.7829040961</v>
      </c>
      <c r="E9061" t="n">
        <v>-0.3310913629423086</v>
      </c>
      <c r="F9061" t="n">
        <v>-10.8577071337</v>
      </c>
      <c r="G9061" t="n">
        <v>-10.95230153097626</v>
      </c>
    </row>
    <row r="9062">
      <c r="A9062" s="3" t="n">
        <v>45371.4927744213</v>
      </c>
      <c r="B9062" t="n">
        <v>-2.09253317035</v>
      </c>
      <c r="C9062" t="n">
        <v>-2.474710687744296</v>
      </c>
      <c r="D9062" t="n">
        <v>-1.48201036795</v>
      </c>
      <c r="E9062" t="n">
        <v>-0.1620475534069934</v>
      </c>
      <c r="F9062" t="n">
        <v>-11.7818662164</v>
      </c>
      <c r="G9062" t="n">
        <v>-10.59081551931751</v>
      </c>
    </row>
    <row r="9063">
      <c r="A9063" s="3" t="n">
        <v>45371.49277498842</v>
      </c>
      <c r="B9063" t="n">
        <v>-1.16837408765</v>
      </c>
      <c r="C9063" t="n">
        <v>-2.904170956683925</v>
      </c>
      <c r="D9063" t="n">
        <v>-1.1875264751</v>
      </c>
      <c r="E9063" t="n">
        <v>-0.3423998248110733</v>
      </c>
      <c r="F9063" t="n">
        <v>-10.0748030376</v>
      </c>
      <c r="G9063" t="n">
        <v>-11.0690198449491</v>
      </c>
    </row>
    <row r="9064">
      <c r="A9064" s="3" t="n">
        <v>45371.49277555555</v>
      </c>
      <c r="B9064" t="n">
        <v>-3.732558089749999</v>
      </c>
      <c r="C9064" t="n">
        <v>-2.878174944812013</v>
      </c>
      <c r="D9064" t="n">
        <v>0.73501822415</v>
      </c>
      <c r="E9064" t="n">
        <v>-0.4080360075729617</v>
      </c>
      <c r="F9064" t="n">
        <v>-10.16817215225</v>
      </c>
      <c r="G9064" t="n">
        <v>-10.80139497203033</v>
      </c>
    </row>
    <row r="9065">
      <c r="A9065" s="3" t="n">
        <v>45371.49277611111</v>
      </c>
      <c r="B9065" t="n">
        <v>-3.9576109006</v>
      </c>
      <c r="C9065" t="n">
        <v>-2.833449511562246</v>
      </c>
      <c r="D9065" t="n">
        <v>0.3806745397</v>
      </c>
      <c r="E9065" t="n">
        <v>0.09855276354032672</v>
      </c>
      <c r="F9065" t="n">
        <v>-11.21922928595</v>
      </c>
      <c r="G9065" t="n">
        <v>-10.80544692436693</v>
      </c>
    </row>
    <row r="9066">
      <c r="A9066" s="3" t="n">
        <v>45371.49277667824</v>
      </c>
      <c r="B9066" t="n">
        <v>-2.33434554605</v>
      </c>
      <c r="C9066" t="n">
        <v>-2.427651591825065</v>
      </c>
      <c r="D9066" t="n">
        <v>0.7613588860499999</v>
      </c>
      <c r="E9066" t="n">
        <v>-0.1094249094917253</v>
      </c>
      <c r="F9066" t="n">
        <v>-10.9917836525</v>
      </c>
      <c r="G9066" t="n">
        <v>-10.63722765064863</v>
      </c>
    </row>
    <row r="9067">
      <c r="A9067" s="3" t="n">
        <v>45371.49277724537</v>
      </c>
      <c r="B9067" t="n">
        <v>-1.7094560014</v>
      </c>
      <c r="C9067" t="n">
        <v>-1.685375166552919</v>
      </c>
      <c r="D9067" t="n">
        <v>-1.9129636022</v>
      </c>
      <c r="E9067" t="n">
        <v>-0.11957168337366</v>
      </c>
      <c r="F9067" t="n">
        <v>-11.1617721236</v>
      </c>
      <c r="G9067" t="n">
        <v>-10.44395567792299</v>
      </c>
    </row>
    <row r="9068">
      <c r="A9068" s="3" t="n">
        <v>45371.49277780092</v>
      </c>
      <c r="B9068" t="n">
        <v>-0.16040737405</v>
      </c>
      <c r="C9068" t="n">
        <v>-0.7019496974448737</v>
      </c>
      <c r="D9068" t="n">
        <v>0.1723812937</v>
      </c>
      <c r="E9068" t="n">
        <v>-0.2156305861018655</v>
      </c>
      <c r="F9068" t="n">
        <v>-9.78271196735</v>
      </c>
      <c r="G9068" t="n">
        <v>-10.92229946829036</v>
      </c>
    </row>
    <row r="9069">
      <c r="A9069" s="3" t="n">
        <v>45371.49277836805</v>
      </c>
      <c r="B9069" t="n">
        <v>-0.5123582359</v>
      </c>
      <c r="C9069" t="n">
        <v>0.3437125214923088</v>
      </c>
      <c r="D9069" t="n">
        <v>1.6088986123</v>
      </c>
      <c r="E9069" t="n">
        <v>-0.1272631829824014</v>
      </c>
      <c r="F9069" t="n">
        <v>-11.22401493115</v>
      </c>
      <c r="G9069" t="n">
        <v>-10.81365015280295</v>
      </c>
    </row>
    <row r="9070">
      <c r="A9070" s="3" t="n">
        <v>45371.49277893519</v>
      </c>
      <c r="B9070" t="n">
        <v>1.03669039145</v>
      </c>
      <c r="C9070" t="n">
        <v>0.7781120960079277</v>
      </c>
      <c r="D9070" t="n">
        <v>-2.8179801041</v>
      </c>
      <c r="E9070" t="n">
        <v>0.02261731234603737</v>
      </c>
      <c r="F9070" t="n">
        <v>-9.586382834349999</v>
      </c>
      <c r="G9070" t="n">
        <v>-10.74335210808057</v>
      </c>
    </row>
    <row r="9071">
      <c r="A9071" s="3" t="n">
        <v>45371.49277950232</v>
      </c>
      <c r="B9071" t="n">
        <v>2.49476272675</v>
      </c>
      <c r="C9071" t="n">
        <v>0.5846948979968549</v>
      </c>
      <c r="D9071" t="n">
        <v>0.007178467799999999</v>
      </c>
      <c r="E9071" t="n">
        <v>-0.1638568689023315</v>
      </c>
      <c r="F9071" t="n">
        <v>-11.39161057965</v>
      </c>
      <c r="G9071" t="n">
        <v>-10.65047419458488</v>
      </c>
    </row>
    <row r="9072">
      <c r="A9072" s="3" t="n">
        <v>45371.49278005787</v>
      </c>
      <c r="B9072" t="n">
        <v>0.59854888275</v>
      </c>
      <c r="C9072" t="n">
        <v>0.4260953764454559</v>
      </c>
      <c r="D9072" t="n">
        <v>1.3287814617</v>
      </c>
      <c r="E9072" t="n">
        <v>-0.4062173654734277</v>
      </c>
      <c r="F9072" t="n">
        <v>-12.3564770665</v>
      </c>
      <c r="G9072" t="n">
        <v>-10.6036677399146</v>
      </c>
    </row>
    <row r="9073">
      <c r="A9073" s="3" t="n">
        <v>45371.492780625</v>
      </c>
      <c r="B9073" t="n">
        <v>-1.10612147345</v>
      </c>
      <c r="C9073" t="n">
        <v>-0.3800814316792551</v>
      </c>
      <c r="D9073" t="n">
        <v>0.5219393329499999</v>
      </c>
      <c r="E9073" t="n">
        <v>-1.174430802702218</v>
      </c>
      <c r="F9073" t="n">
        <v>-8.8944550303</v>
      </c>
      <c r="G9073" t="n">
        <v>-10.47076529885504</v>
      </c>
    </row>
    <row r="9074">
      <c r="A9074" s="3" t="n">
        <v>45371.49278119213</v>
      </c>
      <c r="B9074" t="n">
        <v>-1.4676436257</v>
      </c>
      <c r="C9074" t="n">
        <v>-0.6948104105262258</v>
      </c>
      <c r="D9074" t="n">
        <v>-2.2864596741</v>
      </c>
      <c r="E9074" t="n">
        <v>-1.29342060198322</v>
      </c>
      <c r="F9074" t="n">
        <v>-10.70447822745</v>
      </c>
      <c r="G9074" t="n">
        <v>-10.21006033192241</v>
      </c>
    </row>
    <row r="9075">
      <c r="A9075" s="3" t="n">
        <v>45371.49278175926</v>
      </c>
      <c r="B9075" t="n">
        <v>-1.67833950095</v>
      </c>
      <c r="C9075" t="n">
        <v>-1.393331232229025</v>
      </c>
      <c r="D9075" t="n">
        <v>-3.05021138275</v>
      </c>
      <c r="E9075" t="n">
        <v>-1.034763419013989</v>
      </c>
      <c r="F9075" t="n">
        <v>-9.5959639314</v>
      </c>
      <c r="G9075" t="n">
        <v>-10.16800287895574</v>
      </c>
    </row>
    <row r="9076">
      <c r="A9076" s="3" t="n">
        <v>45371.49278288194</v>
      </c>
      <c r="B9076" t="n">
        <v>-0.58897759235</v>
      </c>
      <c r="C9076" t="n">
        <v>-1.28318684837343</v>
      </c>
      <c r="D9076" t="n">
        <v>-2.0063425235</v>
      </c>
      <c r="E9076" t="n">
        <v>-1.216181163510143</v>
      </c>
      <c r="F9076" t="n">
        <v>-10.2423986861</v>
      </c>
      <c r="G9076" t="n">
        <v>-10.02916771181739</v>
      </c>
    </row>
    <row r="9077">
      <c r="A9077" s="3" t="n">
        <v>45371.49278290509</v>
      </c>
      <c r="B9077" t="n">
        <v>-2.33913119125</v>
      </c>
      <c r="C9077" t="n">
        <v>-0.8102942524245945</v>
      </c>
      <c r="D9077" t="n">
        <v>-0.7302325789499999</v>
      </c>
      <c r="E9077" t="n">
        <v>-1.091594167308162</v>
      </c>
      <c r="F9077" t="n">
        <v>-9.7036997883</v>
      </c>
      <c r="G9077" t="n">
        <v>-10.14927992676658</v>
      </c>
    </row>
    <row r="9078">
      <c r="A9078" s="3" t="n">
        <v>45371.49278344907</v>
      </c>
      <c r="B9078" t="n">
        <v>1.3263886391</v>
      </c>
      <c r="C9078" t="n">
        <v>0.02735312421969716</v>
      </c>
      <c r="D9078" t="n">
        <v>1.3694790592</v>
      </c>
      <c r="E9078" t="n">
        <v>-0.7157387388585104</v>
      </c>
      <c r="F9078" t="n">
        <v>-10.9319238609</v>
      </c>
      <c r="G9078" t="n">
        <v>-10.80402413718127</v>
      </c>
    </row>
    <row r="9079">
      <c r="A9079" s="3" t="n">
        <v>45371.49278458333</v>
      </c>
      <c r="B9079" t="n">
        <v>-0.5339034459499999</v>
      </c>
      <c r="C9079" t="n">
        <v>0.5140629014100248</v>
      </c>
      <c r="D9079" t="n">
        <v>-0.29209107025</v>
      </c>
      <c r="E9079" t="n">
        <v>0.2157168343313528</v>
      </c>
      <c r="F9079" t="n">
        <v>-10.94150495795</v>
      </c>
      <c r="G9079" t="n">
        <v>-10.81812068222148</v>
      </c>
    </row>
    <row r="9080">
      <c r="A9080" s="3" t="n">
        <v>45371.49278462963</v>
      </c>
      <c r="B9080" t="n">
        <v>2.8586777016</v>
      </c>
      <c r="C9080" t="n">
        <v>1.377365434545925</v>
      </c>
      <c r="D9080" t="n">
        <v>0.41898912125</v>
      </c>
      <c r="E9080" t="n">
        <v>0.4929095916108407</v>
      </c>
      <c r="F9080" t="n">
        <v>-11.5376610181</v>
      </c>
      <c r="G9080" t="n">
        <v>-11.24365170767579</v>
      </c>
    </row>
    <row r="9081">
      <c r="A9081" s="3" t="n">
        <v>45371.49278513889</v>
      </c>
      <c r="B9081" t="n">
        <v>0.55545846265</v>
      </c>
      <c r="C9081" t="n">
        <v>1.403908287166787</v>
      </c>
      <c r="D9081" t="n">
        <v>-0.335191297</v>
      </c>
      <c r="E9081" t="n">
        <v>0.1558685181120051</v>
      </c>
      <c r="F9081" t="n">
        <v>-11.1354314617</v>
      </c>
      <c r="G9081" t="n">
        <v>-11.15546770491285</v>
      </c>
    </row>
    <row r="9082">
      <c r="A9082" s="3" t="n">
        <v>45371.49278570602</v>
      </c>
      <c r="B9082" t="n">
        <v>2.3175859812</v>
      </c>
      <c r="C9082" t="n">
        <v>1.544310941011776</v>
      </c>
      <c r="D9082" t="n">
        <v>-0.25378629535</v>
      </c>
      <c r="E9082" t="n">
        <v>-0.4286905726409104</v>
      </c>
      <c r="F9082" t="n">
        <v>-11.6501825202</v>
      </c>
      <c r="G9082" t="n">
        <v>-11.29994507898115</v>
      </c>
    </row>
    <row r="9083">
      <c r="A9083" s="3" t="n">
        <v>45371.49278627315</v>
      </c>
      <c r="B9083" t="n">
        <v>0.5458773656</v>
      </c>
      <c r="C9083" t="n">
        <v>0.9284031676548977</v>
      </c>
      <c r="D9083" t="n">
        <v>1.1923121203</v>
      </c>
      <c r="E9083" t="n">
        <v>-0.5806797720312371</v>
      </c>
      <c r="F9083" t="n">
        <v>-10.22803194385</v>
      </c>
      <c r="G9083" t="n">
        <v>-10.96812205765528</v>
      </c>
    </row>
    <row r="9084">
      <c r="A9084" s="3" t="n">
        <v>45371.49278684028</v>
      </c>
      <c r="B9084" t="n">
        <v>2.19787620465</v>
      </c>
      <c r="C9084" t="n">
        <v>0.4195148399835676</v>
      </c>
      <c r="D9084" t="n">
        <v>-2.10210446075</v>
      </c>
      <c r="E9084" t="n">
        <v>-0.1606115535320517</v>
      </c>
      <c r="F9084" t="n">
        <v>-11.5137131788</v>
      </c>
      <c r="G9084" t="n">
        <v>-10.57339102245073</v>
      </c>
    </row>
    <row r="9085">
      <c r="A9085" s="3" t="n">
        <v>45371.49278739584</v>
      </c>
      <c r="B9085" t="n">
        <v>-2.4229290155</v>
      </c>
      <c r="C9085" t="n">
        <v>0.2150261169970871</v>
      </c>
      <c r="D9085" t="n">
        <v>-1.57538928925</v>
      </c>
      <c r="E9085" t="n">
        <v>-0.1865344841451053</v>
      </c>
      <c r="F9085" t="n">
        <v>-9.536104139800001</v>
      </c>
      <c r="G9085" t="n">
        <v>-10.50413755739828</v>
      </c>
    </row>
    <row r="9086">
      <c r="A9086" s="3" t="n">
        <v>45371.49278796296</v>
      </c>
      <c r="B9086" t="n">
        <v>0.4501056217</v>
      </c>
      <c r="C9086" t="n">
        <v>-0.3801084742595582</v>
      </c>
      <c r="D9086" t="n">
        <v>-0.04069759749999999</v>
      </c>
      <c r="E9086" t="n">
        <v>-0.2358354854072268</v>
      </c>
      <c r="F9086" t="n">
        <v>-11.2742936257</v>
      </c>
      <c r="G9086" t="n">
        <v>-10.43353982693814</v>
      </c>
    </row>
    <row r="9087">
      <c r="A9087" s="3" t="n">
        <v>45371.49278853009</v>
      </c>
      <c r="B9087" t="n">
        <v>-1.24259081485</v>
      </c>
      <c r="C9087" t="n">
        <v>-0.8101161782905618</v>
      </c>
      <c r="D9087" t="n">
        <v>2.035076008</v>
      </c>
      <c r="E9087" t="n">
        <v>-0.5799039494336846</v>
      </c>
      <c r="F9087" t="n">
        <v>-9.050086565799999</v>
      </c>
      <c r="G9087" t="n">
        <v>-10.28780048102858</v>
      </c>
    </row>
    <row r="9088">
      <c r="A9088" s="3" t="n">
        <v>45371.49278909722</v>
      </c>
      <c r="B9088" t="n">
        <v>-0.4836247513999999</v>
      </c>
      <c r="C9088" t="n">
        <v>-0.7102184864221466</v>
      </c>
      <c r="D9088" t="n">
        <v>0.2370267305</v>
      </c>
      <c r="E9088" t="n">
        <v>-0.6261147815575776</v>
      </c>
      <c r="F9088" t="n">
        <v>-10.19929845935</v>
      </c>
      <c r="G9088" t="n">
        <v>-10.28777311841774</v>
      </c>
    </row>
    <row r="9089">
      <c r="A9089" s="3" t="n">
        <v>45371.49278966435</v>
      </c>
      <c r="B9089" t="n">
        <v>1.64721319385</v>
      </c>
      <c r="C9089" t="n">
        <v>-0.2435834704055952</v>
      </c>
      <c r="D9089" t="n">
        <v>-2.2074573017</v>
      </c>
      <c r="E9089" t="n">
        <v>-0.2290631592169003</v>
      </c>
      <c r="F9089" t="n">
        <v>-11.6837016499</v>
      </c>
      <c r="G9089" t="n">
        <v>-9.862599658509584</v>
      </c>
    </row>
    <row r="9090">
      <c r="A9090" s="3" t="n">
        <v>45371.49279021991</v>
      </c>
      <c r="B9090" t="n">
        <v>-3.7756583165</v>
      </c>
      <c r="C9090" t="n">
        <v>0.374366189209092</v>
      </c>
      <c r="D9090" t="n">
        <v>-1.561022547</v>
      </c>
      <c r="E9090" t="n">
        <v>-0.5495842793000015</v>
      </c>
      <c r="F9090" t="n">
        <v>-9.394849153199999</v>
      </c>
      <c r="G9090" t="n">
        <v>-9.880893472609117</v>
      </c>
    </row>
    <row r="9091">
      <c r="A9091" s="3" t="n">
        <v>45371.49279078704</v>
      </c>
      <c r="B9091" t="n">
        <v>2.13562359045</v>
      </c>
      <c r="C9091" t="n">
        <v>0.5769593713300719</v>
      </c>
      <c r="D9091" t="n">
        <v>-1.1516145228</v>
      </c>
      <c r="E9091" t="n">
        <v>-0.7644940194785569</v>
      </c>
      <c r="F9091" t="n">
        <v>-9.4307611055</v>
      </c>
      <c r="G9091" t="n">
        <v>-9.654146900146646</v>
      </c>
    </row>
    <row r="9092">
      <c r="A9092" s="3" t="n">
        <v>45371.49279135417</v>
      </c>
      <c r="B9092" t="n">
        <v>1.44131277045</v>
      </c>
      <c r="C9092" t="n">
        <v>0.56877212156154</v>
      </c>
      <c r="D9092" t="n">
        <v>0.93613300235</v>
      </c>
      <c r="E9092" t="n">
        <v>-0.7757785247757598</v>
      </c>
      <c r="F9092" t="n">
        <v>-9.373303943149999</v>
      </c>
      <c r="G9092" t="n">
        <v>-9.905643651322521</v>
      </c>
    </row>
    <row r="9093">
      <c r="A9093" s="3" t="n">
        <v>45371.4927930324</v>
      </c>
      <c r="B9093" t="n">
        <v>1.85072079465</v>
      </c>
      <c r="C9093" t="n">
        <v>0.04439097848018667</v>
      </c>
      <c r="D9093" t="n">
        <v>-0.2418123757</v>
      </c>
      <c r="E9093" t="n">
        <v>-0.5741067105683</v>
      </c>
      <c r="F9093" t="n">
        <v>-8.789111995999999</v>
      </c>
      <c r="G9093" t="n">
        <v>-9.521489076713312</v>
      </c>
    </row>
    <row r="9094">
      <c r="A9094" s="3" t="n">
        <v>45371.49279306713</v>
      </c>
      <c r="B9094" t="n">
        <v>-1.28089558975</v>
      </c>
      <c r="C9094" t="n">
        <v>-0.2371591545639867</v>
      </c>
      <c r="D9094" t="n">
        <v>-1.38145297885</v>
      </c>
      <c r="E9094" t="n">
        <v>-0.3066417614803038</v>
      </c>
      <c r="F9094" t="n">
        <v>-10.8002401647</v>
      </c>
      <c r="G9094" t="n">
        <v>-9.54026874288534</v>
      </c>
    </row>
    <row r="9095">
      <c r="A9095" s="3" t="n">
        <v>45371.49279361111</v>
      </c>
      <c r="B9095" t="n">
        <v>-0.1747741163</v>
      </c>
      <c r="C9095" t="n">
        <v>-0.5667441566320528</v>
      </c>
      <c r="D9095" t="n">
        <v>0.5123582359</v>
      </c>
      <c r="E9095" t="n">
        <v>-0.3761907290142202</v>
      </c>
      <c r="F9095" t="n">
        <v>-10.0460695531</v>
      </c>
      <c r="G9095" t="n">
        <v>-10.07218205608709</v>
      </c>
    </row>
    <row r="9096">
      <c r="A9096" s="3" t="n">
        <v>45371.49279416667</v>
      </c>
      <c r="B9096" t="n">
        <v>-3.2992120329</v>
      </c>
      <c r="C9096" t="n">
        <v>-1.593287774200121</v>
      </c>
      <c r="D9096" t="n">
        <v>-0.6105228023999999</v>
      </c>
      <c r="E9096" t="n">
        <v>-0.3375652377983692</v>
      </c>
      <c r="F9096" t="n">
        <v>-10.46745149695</v>
      </c>
      <c r="G9096" t="n">
        <v>-10.44802120869805</v>
      </c>
    </row>
    <row r="9097">
      <c r="A9097" s="3" t="n">
        <v>45371.49279473379</v>
      </c>
      <c r="B9097" t="n">
        <v>-1.50835102985</v>
      </c>
      <c r="C9097" t="n">
        <v>-1.233354825014572</v>
      </c>
      <c r="D9097" t="n">
        <v>-1.5322890625</v>
      </c>
      <c r="E9097" t="n">
        <v>-0.5732750655015169</v>
      </c>
      <c r="F9097" t="n">
        <v>-9.026138726499999</v>
      </c>
      <c r="G9097" t="n">
        <v>-10.51105161139747</v>
      </c>
    </row>
    <row r="9098">
      <c r="A9098" s="3" t="n">
        <v>45371.49279528935</v>
      </c>
      <c r="B9098" t="n">
        <v>0.05027869455</v>
      </c>
      <c r="C9098" t="n">
        <v>-0.7098068128560626</v>
      </c>
      <c r="D9098" t="n">
        <v>0.15322890625</v>
      </c>
      <c r="E9098" t="n">
        <v>-0.3052255577799542</v>
      </c>
      <c r="F9098" t="n">
        <v>-11.9207283804</v>
      </c>
      <c r="G9098" t="n">
        <v>-10.5883641311294</v>
      </c>
    </row>
    <row r="9099">
      <c r="A9099" s="3" t="n">
        <v>45371.49279586806</v>
      </c>
      <c r="B9099" t="n">
        <v>-1.8028349227</v>
      </c>
      <c r="C9099" t="n">
        <v>0.1212209378822847</v>
      </c>
      <c r="D9099" t="n">
        <v>0.06943108200000001</v>
      </c>
      <c r="E9099" t="n">
        <v>-0.09919556773146876</v>
      </c>
      <c r="F9099" t="n">
        <v>-11.19288862405</v>
      </c>
      <c r="G9099" t="n">
        <v>-10.41639428240224</v>
      </c>
    </row>
    <row r="9100">
      <c r="A9100" s="3" t="n">
        <v>45371.49279642361</v>
      </c>
      <c r="B9100" t="n">
        <v>1.9728233938</v>
      </c>
      <c r="C9100" t="n">
        <v>0.3358185339914928</v>
      </c>
      <c r="D9100" t="n">
        <v>0.32321737735</v>
      </c>
      <c r="E9100" t="n">
        <v>-0.1127290419026809</v>
      </c>
      <c r="F9100" t="n">
        <v>-10.36689410785</v>
      </c>
      <c r="G9100" t="n">
        <v>-10.75664951401273</v>
      </c>
    </row>
    <row r="9101">
      <c r="A9101" s="3" t="n">
        <v>45371.49279699074</v>
      </c>
      <c r="B9101" t="n">
        <v>3.32075724295</v>
      </c>
      <c r="C9101" t="n">
        <v>0.9324555543186507</v>
      </c>
      <c r="D9101" t="n">
        <v>-0.96486648685</v>
      </c>
      <c r="E9101" t="n">
        <v>-0.282654878454896</v>
      </c>
      <c r="F9101" t="n">
        <v>-9.349356103849999</v>
      </c>
      <c r="G9101" t="n">
        <v>-10.57230172994304</v>
      </c>
    </row>
    <row r="9102">
      <c r="A9102" s="3" t="n">
        <v>45371.49279755787</v>
      </c>
      <c r="B9102" t="n">
        <v>0.29448389285</v>
      </c>
      <c r="C9102" t="n">
        <v>1.397896079218419</v>
      </c>
      <c r="D9102" t="n">
        <v>0.56024410785</v>
      </c>
      <c r="E9102" t="n">
        <v>-0.4266811237638707</v>
      </c>
      <c r="F9102" t="n">
        <v>-11.0372668952</v>
      </c>
      <c r="G9102" t="n">
        <v>-10.73064314686705</v>
      </c>
    </row>
    <row r="9103">
      <c r="A9103" s="3" t="n">
        <v>45371.49279868056</v>
      </c>
      <c r="B9103" t="n">
        <v>0.0622526142</v>
      </c>
      <c r="C9103" t="n">
        <v>1.706887459176345</v>
      </c>
      <c r="D9103" t="n">
        <v>-0.46447236395</v>
      </c>
      <c r="E9103" t="n">
        <v>-0.4097927466230781</v>
      </c>
      <c r="F9103" t="n">
        <v>-10.77869495465</v>
      </c>
      <c r="G9103" t="n">
        <v>-10.44707933597089</v>
      </c>
    </row>
    <row r="9104">
      <c r="A9104" s="3" t="n">
        <v>45371.4927987037</v>
      </c>
      <c r="B9104" t="n">
        <v>-0.12688824435</v>
      </c>
      <c r="C9104" t="n">
        <v>1.392069763292894</v>
      </c>
      <c r="D9104" t="n">
        <v>-0.9888045194999999</v>
      </c>
      <c r="E9104" t="n">
        <v>-0.3683152804251759</v>
      </c>
      <c r="F9104" t="n">
        <v>-11.45625601645</v>
      </c>
      <c r="G9104" t="n">
        <v>-10.57446365051122</v>
      </c>
    </row>
    <row r="9105">
      <c r="A9105" s="3" t="n">
        <v>45371.49279924769</v>
      </c>
      <c r="B9105" t="n">
        <v>2.6288294389</v>
      </c>
      <c r="C9105" t="n">
        <v>0.3105768569525648</v>
      </c>
      <c r="D9105" t="n">
        <v>-1.93211598965</v>
      </c>
      <c r="E9105" t="n">
        <v>-0.4322211037968544</v>
      </c>
      <c r="F9105" t="n">
        <v>-9.021353081299999</v>
      </c>
      <c r="G9105" t="n">
        <v>-10.65515740715399</v>
      </c>
    </row>
    <row r="9106">
      <c r="A9106" s="3" t="n">
        <v>45371.49279981481</v>
      </c>
      <c r="B9106" t="n">
        <v>2.53785314685</v>
      </c>
      <c r="C9106" t="n">
        <v>-0.2118996243930079</v>
      </c>
      <c r="D9106" t="n">
        <v>1.01034972955</v>
      </c>
      <c r="E9106" t="n">
        <v>-0.001722495782750522</v>
      </c>
      <c r="F9106" t="n">
        <v>-11.79862578125</v>
      </c>
      <c r="G9106" t="n">
        <v>-10.56687419492485</v>
      </c>
    </row>
    <row r="9107">
      <c r="A9107" s="3" t="n">
        <v>45371.4928009375</v>
      </c>
      <c r="B9107" t="n">
        <v>-1.3335671069</v>
      </c>
      <c r="C9107" t="n">
        <v>-0.1187318318095574</v>
      </c>
      <c r="D9107" t="n">
        <v>1.40540081815</v>
      </c>
      <c r="E9107" t="n">
        <v>-0.02727211077540799</v>
      </c>
      <c r="F9107" t="n">
        <v>-9.81623109705</v>
      </c>
      <c r="G9107" t="n">
        <v>-10.22765110751203</v>
      </c>
    </row>
    <row r="9108">
      <c r="A9108" s="3" t="n">
        <v>45371.49280096064</v>
      </c>
      <c r="B9108" t="n">
        <v>-3.7134057023</v>
      </c>
      <c r="C9108" t="n">
        <v>-0.7709766494557133</v>
      </c>
      <c r="D9108" t="n">
        <v>-0.97204495465</v>
      </c>
      <c r="E9108" t="n">
        <v>-0.04622518777937074</v>
      </c>
      <c r="F9108" t="n">
        <v>-10.27112236395</v>
      </c>
      <c r="G9108" t="n">
        <v>-9.801064689927532</v>
      </c>
    </row>
    <row r="9109">
      <c r="A9109" s="3" t="n">
        <v>45371.4928015162</v>
      </c>
      <c r="B9109" t="n">
        <v>-1.3982125437</v>
      </c>
      <c r="C9109" t="n">
        <v>-1.155069823920633</v>
      </c>
      <c r="D9109" t="n">
        <v>-0.33039584515</v>
      </c>
      <c r="E9109" t="n">
        <v>-0.2927158612938237</v>
      </c>
      <c r="F9109" t="n">
        <v>-9.6701806586</v>
      </c>
      <c r="G9109" t="n">
        <v>-9.717613161576949</v>
      </c>
    </row>
    <row r="9110">
      <c r="A9110" s="3" t="n">
        <v>45371.49280207176</v>
      </c>
      <c r="B9110" t="n">
        <v>0.31603890955</v>
      </c>
      <c r="C9110" t="n">
        <v>-1.605675539051986</v>
      </c>
      <c r="D9110" t="n">
        <v>1.07738798895</v>
      </c>
      <c r="E9110" t="n">
        <v>-0.3301922828696979</v>
      </c>
      <c r="F9110" t="n">
        <v>-9.4954065423</v>
      </c>
      <c r="G9110" t="n">
        <v>-9.892779223846414</v>
      </c>
    </row>
    <row r="9111">
      <c r="A9111" s="3" t="n">
        <v>45371.49280263889</v>
      </c>
      <c r="B9111" t="n">
        <v>-0.3399769422</v>
      </c>
      <c r="C9111" t="n">
        <v>-1.108838006937299</v>
      </c>
      <c r="D9111" t="n">
        <v>-2.06619250845</v>
      </c>
      <c r="E9111" t="n">
        <v>-0.5748690461646869</v>
      </c>
      <c r="F9111" t="n">
        <v>-9.622294786649999</v>
      </c>
      <c r="G9111" t="n">
        <v>-9.897126472930562</v>
      </c>
    </row>
    <row r="9112">
      <c r="A9112" s="3" t="n">
        <v>45371.49280319444</v>
      </c>
      <c r="B9112" t="n">
        <v>-2.39899098285</v>
      </c>
      <c r="C9112" t="n">
        <v>0.0803979569900936</v>
      </c>
      <c r="D9112" t="n">
        <v>-1.5322890625</v>
      </c>
      <c r="E9112" t="n">
        <v>-0.4379882597918427</v>
      </c>
      <c r="F9112" t="n">
        <v>-9.38048241095</v>
      </c>
      <c r="G9112" t="n">
        <v>-10.47604271669245</v>
      </c>
    </row>
    <row r="9113">
      <c r="A9113" s="3" t="n">
        <v>45371.49280376158</v>
      </c>
      <c r="B9113" t="n">
        <v>1.20667886255</v>
      </c>
      <c r="C9113" t="n">
        <v>0.7367551898848508</v>
      </c>
      <c r="D9113" t="n">
        <v>-0.39504128195</v>
      </c>
      <c r="E9113" t="n">
        <v>-0.3598169609755256</v>
      </c>
      <c r="F9113" t="n">
        <v>-12.0955024967</v>
      </c>
      <c r="G9113" t="n">
        <v>-10.82430248349467</v>
      </c>
    </row>
    <row r="9114">
      <c r="A9114" s="3" t="n">
        <v>45371.49280490741</v>
      </c>
      <c r="B9114" t="n">
        <v>0.4285604116499999</v>
      </c>
      <c r="C9114" t="n">
        <v>0.5470322186489527</v>
      </c>
      <c r="D9114" t="n">
        <v>1.41975775375</v>
      </c>
      <c r="E9114" t="n">
        <v>-0.6860872467656198</v>
      </c>
      <c r="F9114" t="n">
        <v>-11.19288862405</v>
      </c>
      <c r="G9114" t="n">
        <v>-11.15965759041052</v>
      </c>
    </row>
    <row r="9115">
      <c r="A9115" s="3" t="n">
        <v>45371.49280493055</v>
      </c>
      <c r="B9115" t="n">
        <v>2.10210446075</v>
      </c>
      <c r="C9115" t="n">
        <v>0.1152766449855481</v>
      </c>
      <c r="D9115" t="n">
        <v>-0.01915238745</v>
      </c>
      <c r="E9115" t="n">
        <v>-0.5760264594579272</v>
      </c>
      <c r="F9115" t="n">
        <v>-11.7746877486</v>
      </c>
      <c r="G9115" t="n">
        <v>-11.31596724775726</v>
      </c>
    </row>
    <row r="9116">
      <c r="A9116" s="3" t="n">
        <v>45371.49280545139</v>
      </c>
      <c r="B9116" t="n">
        <v>0.7852969187</v>
      </c>
      <c r="C9116" t="n">
        <v>-0.2467109459606068</v>
      </c>
      <c r="D9116" t="n">
        <v>-0.8260043228499999</v>
      </c>
      <c r="E9116" t="n">
        <v>0.008213743725058342</v>
      </c>
      <c r="F9116" t="n">
        <v>-11.4418892742</v>
      </c>
      <c r="G9116" t="n">
        <v>-11.21075636320935</v>
      </c>
    </row>
    <row r="9117">
      <c r="A9117" s="3" t="n">
        <v>45371.49280601852</v>
      </c>
      <c r="B9117" t="n">
        <v>-1.977609039</v>
      </c>
      <c r="C9117" t="n">
        <v>-0.8206611844560628</v>
      </c>
      <c r="D9117" t="n">
        <v>-1.8076205679</v>
      </c>
      <c r="E9117" t="n">
        <v>-0.02032680808030299</v>
      </c>
      <c r="F9117" t="n">
        <v>-10.50097062665</v>
      </c>
      <c r="G9117" t="n">
        <v>-10.96849631050796</v>
      </c>
    </row>
    <row r="9118">
      <c r="A9118" s="3" t="n">
        <v>45371.49280658565</v>
      </c>
      <c r="B9118" t="n">
        <v>-2.80122053925</v>
      </c>
      <c r="C9118" t="n">
        <v>-1.92096123387588</v>
      </c>
      <c r="D9118" t="n">
        <v>-0.2035076008</v>
      </c>
      <c r="E9118" t="n">
        <v>0.1088985278377626</v>
      </c>
      <c r="F9118" t="n">
        <v>-10.2902747514</v>
      </c>
      <c r="G9118" t="n">
        <v>-10.37903160882264</v>
      </c>
    </row>
    <row r="9119">
      <c r="A9119" s="3" t="n">
        <v>45371.49280716435</v>
      </c>
      <c r="B9119" t="n">
        <v>-2.8874111861</v>
      </c>
      <c r="C9119" t="n">
        <v>-2.269290653038352</v>
      </c>
      <c r="D9119" t="n">
        <v>2.0135209913</v>
      </c>
      <c r="E9119" t="n">
        <v>0.0517672937294873</v>
      </c>
      <c r="F9119" t="n">
        <v>-10.16338650705</v>
      </c>
      <c r="G9119" t="n">
        <v>-10.38548308154117</v>
      </c>
    </row>
    <row r="9120">
      <c r="A9120" s="3" t="n">
        <v>45371.49280770833</v>
      </c>
      <c r="B9120" t="n">
        <v>-2.30082641635</v>
      </c>
      <c r="C9120" t="n">
        <v>-2.556241964300124</v>
      </c>
      <c r="D9120" t="n">
        <v>0.7685373538499999</v>
      </c>
      <c r="E9120" t="n">
        <v>0.5363551541686495</v>
      </c>
      <c r="F9120" t="n">
        <v>-9.8784739046</v>
      </c>
      <c r="G9120" t="n">
        <v>-9.982118262532895</v>
      </c>
    </row>
    <row r="9121">
      <c r="A9121" s="3" t="n">
        <v>45371.49280828704</v>
      </c>
      <c r="B9121" t="n">
        <v>-2.26491446405</v>
      </c>
      <c r="C9121" t="n">
        <v>-2.109380240692313</v>
      </c>
      <c r="D9121" t="n">
        <v>-0.21787434305</v>
      </c>
      <c r="E9121" t="n">
        <v>0.5111181632911436</v>
      </c>
      <c r="F9121" t="n">
        <v>-10.2423986861</v>
      </c>
      <c r="G9121" t="n">
        <v>-10.06507285203884</v>
      </c>
    </row>
    <row r="9122">
      <c r="A9122" s="3" t="n">
        <v>45371.49280884259</v>
      </c>
      <c r="B9122" t="n">
        <v>-1.4724292709</v>
      </c>
      <c r="C9122" t="n">
        <v>-1.592065143255482</v>
      </c>
      <c r="D9122" t="n">
        <v>1.24737646005</v>
      </c>
      <c r="E9122" t="n">
        <v>0.6819090652418434</v>
      </c>
      <c r="F9122" t="n">
        <v>-9.967057374049999</v>
      </c>
      <c r="G9122" t="n">
        <v>-10.02228961553488</v>
      </c>
    </row>
    <row r="9123">
      <c r="A9123" s="3" t="n">
        <v>45371.49280940972</v>
      </c>
      <c r="B9123" t="n">
        <v>0.04310022674999999</v>
      </c>
      <c r="C9123" t="n">
        <v>-0.6732157328990693</v>
      </c>
      <c r="D9123" t="n">
        <v>-0.6584086743500001</v>
      </c>
      <c r="E9123" t="n">
        <v>0.1969851041617721</v>
      </c>
      <c r="F9123" t="n">
        <v>-10.94150495795</v>
      </c>
      <c r="G9123" t="n">
        <v>-10.24886888060492</v>
      </c>
    </row>
    <row r="9124">
      <c r="A9124" s="3" t="n">
        <v>45371.49280996528</v>
      </c>
      <c r="B9124" t="n">
        <v>-0.86430909775</v>
      </c>
      <c r="C9124" t="n">
        <v>-0.3224240445102572</v>
      </c>
      <c r="D9124" t="n">
        <v>0.7230443045</v>
      </c>
      <c r="E9124" t="n">
        <v>-0.186550348515968</v>
      </c>
      <c r="F9124" t="n">
        <v>-8.83699786795</v>
      </c>
      <c r="G9124" t="n">
        <v>-10.23265592791063</v>
      </c>
    </row>
    <row r="9125">
      <c r="A9125" s="3" t="n">
        <v>45371.49281165509</v>
      </c>
      <c r="B9125" t="n">
        <v>0.0742167272</v>
      </c>
      <c r="C9125" t="n">
        <v>0.13888052003718</v>
      </c>
      <c r="D9125" t="n">
        <v>-1.3216029939</v>
      </c>
      <c r="E9125" t="n">
        <v>0.1017642471110725</v>
      </c>
      <c r="F9125" t="n">
        <v>-11.4107629671</v>
      </c>
      <c r="G9125" t="n">
        <v>-10.2970259784343</v>
      </c>
    </row>
    <row r="9126">
      <c r="A9126" s="3" t="n">
        <v>45371.49281168982</v>
      </c>
      <c r="B9126" t="n">
        <v>-0.45968671875</v>
      </c>
      <c r="C9126" t="n">
        <v>-0.003722709492890275</v>
      </c>
      <c r="D9126" t="n">
        <v>1.35032667175</v>
      </c>
      <c r="E9126" t="n">
        <v>0.2046037053862477</v>
      </c>
      <c r="F9126" t="n">
        <v>-9.55047088205</v>
      </c>
      <c r="G9126" t="n">
        <v>-10.21269836649105</v>
      </c>
    </row>
    <row r="9127">
      <c r="A9127" s="3" t="n">
        <v>45371.49281171296</v>
      </c>
      <c r="B9127" t="n">
        <v>1.8052277453</v>
      </c>
      <c r="C9127" t="n">
        <v>-0.5166300720742436</v>
      </c>
      <c r="D9127" t="n">
        <v>-1.2880838642</v>
      </c>
      <c r="E9127" t="n">
        <v>-0.2353488789770404</v>
      </c>
      <c r="F9127" t="n">
        <v>-11.3365462399</v>
      </c>
      <c r="G9127" t="n">
        <v>-10.18724542357963</v>
      </c>
    </row>
    <row r="9128">
      <c r="A9128" s="3" t="n">
        <v>45371.49281222222</v>
      </c>
      <c r="B9128" t="n">
        <v>-2.36547185315</v>
      </c>
      <c r="C9128" t="n">
        <v>-0.9152675600180674</v>
      </c>
      <c r="D9128" t="n">
        <v>0.6464347547</v>
      </c>
      <c r="E9128" t="n">
        <v>-0.4024564351907937</v>
      </c>
      <c r="F9128" t="n">
        <v>-9.1266961156</v>
      </c>
      <c r="G9128" t="n">
        <v>-10.07605703153721</v>
      </c>
    </row>
    <row r="9129">
      <c r="A9129" s="3" t="n">
        <v>45371.49281280093</v>
      </c>
      <c r="B9129" t="n">
        <v>-0.56502975305</v>
      </c>
      <c r="C9129" t="n">
        <v>-1.714304304007114</v>
      </c>
      <c r="D9129" t="n">
        <v>0.8690947429499999</v>
      </c>
      <c r="E9129" t="n">
        <v>-0.3859533519561783</v>
      </c>
      <c r="F9129" t="n">
        <v>-10.43393236725</v>
      </c>
      <c r="G9129" t="n">
        <v>-10.287740612459</v>
      </c>
    </row>
    <row r="9130">
      <c r="A9130" s="3" t="n">
        <v>45371.49281335648</v>
      </c>
      <c r="B9130" t="n">
        <v>-4.115635258699999</v>
      </c>
      <c r="C9130" t="n">
        <v>-2.811970159224717</v>
      </c>
      <c r="D9130" t="n">
        <v>-1.6639727587</v>
      </c>
      <c r="E9130" t="n">
        <v>-0.1110493159151517</v>
      </c>
      <c r="F9130" t="n">
        <v>-9.734826095399999</v>
      </c>
      <c r="G9130" t="n">
        <v>-9.792687936362963</v>
      </c>
    </row>
    <row r="9131">
      <c r="A9131" s="3" t="n">
        <v>45371.49281392361</v>
      </c>
      <c r="B9131" t="n">
        <v>-2.66714402045</v>
      </c>
      <c r="C9131" t="n">
        <v>-2.782430929272036</v>
      </c>
      <c r="D9131" t="n">
        <v>-2.19309055945</v>
      </c>
      <c r="E9131" t="n">
        <v>-0.4864254529182996</v>
      </c>
      <c r="F9131" t="n">
        <v>-10.22563912125</v>
      </c>
      <c r="G9131" t="n">
        <v>-10.01450514705539</v>
      </c>
    </row>
    <row r="9132">
      <c r="A9132" s="3" t="n">
        <v>45371.49281560185</v>
      </c>
      <c r="B9132" t="n">
        <v>-2.1835094624</v>
      </c>
      <c r="C9132" t="n">
        <v>-2.989554669396395</v>
      </c>
      <c r="D9132" t="n">
        <v>0.3016721673</v>
      </c>
      <c r="E9132" t="n">
        <v>-0.5171529333923091</v>
      </c>
      <c r="F9132" t="n">
        <v>-10.10113389285</v>
      </c>
      <c r="G9132" t="n">
        <v>-10.0320956254738</v>
      </c>
    </row>
    <row r="9133">
      <c r="A9133" s="3" t="n">
        <v>45371.49281563657</v>
      </c>
      <c r="B9133" t="n">
        <v>-4.790793691249999</v>
      </c>
      <c r="C9133" t="n">
        <v>-1.883623408381474</v>
      </c>
      <c r="D9133" t="n">
        <v>1.434124496</v>
      </c>
      <c r="E9133" t="n">
        <v>-0.9400616286335691</v>
      </c>
      <c r="F9133" t="n">
        <v>-10.488996707</v>
      </c>
      <c r="G9133" t="n">
        <v>-10.5675433787759</v>
      </c>
    </row>
    <row r="9134">
      <c r="A9134" s="3" t="n">
        <v>45371.49281618056</v>
      </c>
      <c r="B9134" t="n">
        <v>-1.2880838642</v>
      </c>
      <c r="C9134" t="n">
        <v>-1.251554047231356</v>
      </c>
      <c r="D9134" t="n">
        <v>-0.9744377772499999</v>
      </c>
      <c r="E9134" t="n">
        <v>-0.9179383519980211</v>
      </c>
      <c r="F9134" t="n">
        <v>-9.193734375</v>
      </c>
      <c r="G9134" t="n">
        <v>-10.74217405281775</v>
      </c>
    </row>
    <row r="9135">
      <c r="A9135" s="3" t="n">
        <v>45371.49281673611</v>
      </c>
      <c r="B9135" t="n">
        <v>2.91374204135</v>
      </c>
      <c r="C9135" t="n">
        <v>-0.2261144435756415</v>
      </c>
      <c r="D9135" t="n">
        <v>-2.46842206485</v>
      </c>
      <c r="E9135" t="n">
        <v>-0.5897146455340343</v>
      </c>
      <c r="F9135" t="n">
        <v>-12.38041509915</v>
      </c>
      <c r="G9135" t="n">
        <v>-10.84960599500504</v>
      </c>
    </row>
    <row r="9136">
      <c r="A9136" s="3" t="n">
        <v>45371.49281730324</v>
      </c>
      <c r="B9136" t="n">
        <v>-1.22583125</v>
      </c>
      <c r="C9136" t="n">
        <v>0.4641972291262253</v>
      </c>
      <c r="D9136" t="n">
        <v>-1.07978081155</v>
      </c>
      <c r="E9136" t="n">
        <v>-0.7065898201882305</v>
      </c>
      <c r="F9136" t="n">
        <v>-11.0971266868</v>
      </c>
      <c r="G9136" t="n">
        <v>-11.04450824900038</v>
      </c>
    </row>
    <row r="9137">
      <c r="A9137" s="3" t="n">
        <v>45371.49281787037</v>
      </c>
      <c r="B9137" t="n">
        <v>2.63601771335</v>
      </c>
      <c r="C9137" t="n">
        <v>0.4147894062430082</v>
      </c>
      <c r="D9137" t="n">
        <v>-0.6943206266499999</v>
      </c>
      <c r="E9137" t="n">
        <v>-0.8362457343333357</v>
      </c>
      <c r="F9137" t="n">
        <v>-11.6406112298</v>
      </c>
      <c r="G9137" t="n">
        <v>-10.97092550229246</v>
      </c>
    </row>
    <row r="9138">
      <c r="A9138" s="3" t="n">
        <v>45371.4928184375</v>
      </c>
      <c r="B9138" t="n">
        <v>-0.6703727873499999</v>
      </c>
      <c r="C9138" t="n">
        <v>0.4890550066777404</v>
      </c>
      <c r="D9138" t="n">
        <v>0.28730542505</v>
      </c>
      <c r="E9138" t="n">
        <v>-0.6546495728132885</v>
      </c>
      <c r="F9138" t="n">
        <v>-10.20408410455</v>
      </c>
      <c r="G9138" t="n">
        <v>-10.84216903396915</v>
      </c>
    </row>
    <row r="9139">
      <c r="A9139" s="3" t="n">
        <v>45371.49281900463</v>
      </c>
      <c r="B9139" t="n">
        <v>0.14605043845</v>
      </c>
      <c r="C9139" t="n">
        <v>-0.01604822840547793</v>
      </c>
      <c r="D9139" t="n">
        <v>-0.11731695395</v>
      </c>
      <c r="E9139" t="n">
        <v>0.03292067259743613</v>
      </c>
      <c r="F9139" t="n">
        <v>-9.986219568149998</v>
      </c>
      <c r="G9139" t="n">
        <v>-10.59703965605877</v>
      </c>
    </row>
    <row r="9140">
      <c r="A9140" s="3" t="n">
        <v>45371.49281956018</v>
      </c>
      <c r="B9140" t="n">
        <v>-0.1005573891</v>
      </c>
      <c r="C9140" t="n">
        <v>-0.1364623007282055</v>
      </c>
      <c r="D9140" t="n">
        <v>-0.6440419320999999</v>
      </c>
      <c r="E9140" t="n">
        <v>0.08867300942214493</v>
      </c>
      <c r="F9140" t="n">
        <v>-11.21205081815</v>
      </c>
      <c r="G9140" t="n">
        <v>-10.14165019305131</v>
      </c>
    </row>
    <row r="9141">
      <c r="A9141" s="3" t="n">
        <v>45371.49282013889</v>
      </c>
      <c r="B9141" t="n">
        <v>-2.94726117105</v>
      </c>
      <c r="C9141" t="n">
        <v>0.09014293253391639</v>
      </c>
      <c r="D9141" t="n">
        <v>0.7709301764499999</v>
      </c>
      <c r="E9141" t="n">
        <v>-0.4522495291208638</v>
      </c>
      <c r="F9141" t="n">
        <v>-9.17697481015</v>
      </c>
      <c r="G9141" t="n">
        <v>-10.13629676796157</v>
      </c>
    </row>
    <row r="9142">
      <c r="A9142" s="3" t="n">
        <v>45371.49282069445</v>
      </c>
      <c r="B9142" t="n">
        <v>1.5658081922</v>
      </c>
      <c r="C9142" t="n">
        <v>-0.3943137839634046</v>
      </c>
      <c r="D9142" t="n">
        <v>-0.28491260245</v>
      </c>
      <c r="E9142" t="n">
        <v>-0.616946729633102</v>
      </c>
      <c r="F9142" t="n">
        <v>-10.36928693045</v>
      </c>
      <c r="G9142" t="n">
        <v>-10.14917712838651</v>
      </c>
    </row>
    <row r="9143">
      <c r="A9143" s="3" t="n">
        <v>45371.49282125</v>
      </c>
      <c r="B9143" t="n">
        <v>1.28328841235</v>
      </c>
      <c r="C9143" t="n">
        <v>0.102679923052914</v>
      </c>
      <c r="D9143" t="n">
        <v>-0.5099654133</v>
      </c>
      <c r="E9143" t="n">
        <v>-0.7892057716683007</v>
      </c>
      <c r="F9143" t="n">
        <v>-9.99579085855</v>
      </c>
      <c r="G9143" t="n">
        <v>-10.23217640787089</v>
      </c>
    </row>
    <row r="9144">
      <c r="A9144" s="3" t="n">
        <v>45371.49282181713</v>
      </c>
      <c r="B9144" t="n">
        <v>0.9097923404499999</v>
      </c>
      <c r="C9144" t="n">
        <v>0.09390123399428928</v>
      </c>
      <c r="D9144" t="n">
        <v>-2.80600618445</v>
      </c>
      <c r="E9144" t="n">
        <v>-0.5234318182145703</v>
      </c>
      <c r="F9144" t="n">
        <v>-10.91516429605</v>
      </c>
      <c r="G9144" t="n">
        <v>-10.39740917948534</v>
      </c>
    </row>
    <row r="9145">
      <c r="A9145" s="3" t="n">
        <v>45371.49282238426</v>
      </c>
      <c r="B9145" t="n">
        <v>-1.64482037125</v>
      </c>
      <c r="C9145" t="n">
        <v>0.1622960113996508</v>
      </c>
      <c r="D9145" t="n">
        <v>-1.0941475538</v>
      </c>
      <c r="E9145" t="n">
        <v>-0.2103543112306533</v>
      </c>
      <c r="F9145" t="n">
        <v>-10.57758017645</v>
      </c>
      <c r="G9145" t="n">
        <v>-10.63540576252509</v>
      </c>
    </row>
    <row r="9146">
      <c r="A9146" s="3" t="n">
        <v>45371.49282295139</v>
      </c>
      <c r="B9146" t="n">
        <v>-0.4357486861</v>
      </c>
      <c r="C9146" t="n">
        <v>0.4694177501061786</v>
      </c>
      <c r="D9146" t="n">
        <v>1.47961754535</v>
      </c>
      <c r="E9146" t="n">
        <v>-0.3807489696589755</v>
      </c>
      <c r="F9146" t="n">
        <v>-10.8217951814</v>
      </c>
      <c r="G9146" t="n">
        <v>-11.17548031158465</v>
      </c>
    </row>
    <row r="9147">
      <c r="A9147" s="3" t="n">
        <v>45371.49282350695</v>
      </c>
      <c r="B9147" t="n">
        <v>1.4939842876</v>
      </c>
      <c r="C9147" t="n">
        <v>-0.1110949888445226</v>
      </c>
      <c r="D9147" t="n">
        <v>0.2992793447</v>
      </c>
      <c r="E9147" t="n">
        <v>-0.2324312520164343</v>
      </c>
      <c r="F9147" t="n">
        <v>-10.5871612735</v>
      </c>
      <c r="G9147" t="n">
        <v>-11.29296898477661</v>
      </c>
    </row>
    <row r="9148">
      <c r="A9148" s="3" t="n">
        <v>45371.49282407408</v>
      </c>
      <c r="B9148" t="n">
        <v>-0.6512203999</v>
      </c>
      <c r="C9148" t="n">
        <v>0.2471934148531477</v>
      </c>
      <c r="D9148" t="n">
        <v>1.0917547312</v>
      </c>
      <c r="E9148" t="n">
        <v>-0.08588348611328697</v>
      </c>
      <c r="F9148" t="n">
        <v>-12.17451467575</v>
      </c>
      <c r="G9148" t="n">
        <v>-11.39265563936577</v>
      </c>
    </row>
    <row r="9149">
      <c r="A9149" s="3" t="n">
        <v>45371.49282462963</v>
      </c>
      <c r="B9149" t="n">
        <v>0.3423697648</v>
      </c>
      <c r="C9149" t="n">
        <v>0.3267549720370639</v>
      </c>
      <c r="D9149" t="n">
        <v>-0.6153084475999999</v>
      </c>
      <c r="E9149" t="n">
        <v>0.3677032220248264</v>
      </c>
      <c r="F9149" t="n">
        <v>-11.7196136022</v>
      </c>
      <c r="G9149" t="n">
        <v>-11.01265837571751</v>
      </c>
    </row>
    <row r="9150">
      <c r="A9150" s="3" t="n">
        <v>45371.49282520833</v>
      </c>
      <c r="B9150" t="n">
        <v>0.9959829872999999</v>
      </c>
      <c r="C9150" t="n">
        <v>-0.0112569369524476</v>
      </c>
      <c r="D9150" t="n">
        <v>-2.02788773355</v>
      </c>
      <c r="E9150" t="n">
        <v>0.06669148345477882</v>
      </c>
      <c r="F9150" t="n">
        <v>-11.14740538135</v>
      </c>
      <c r="G9150" t="n">
        <v>-10.75670131324094</v>
      </c>
    </row>
    <row r="9151">
      <c r="A9151" s="3" t="n">
        <v>45371.49282576389</v>
      </c>
      <c r="B9151" t="n">
        <v>-0.9528925672</v>
      </c>
      <c r="C9151" t="n">
        <v>-0.7546921470772749</v>
      </c>
      <c r="D9151" t="n">
        <v>0.33039584515</v>
      </c>
      <c r="E9151" t="n">
        <v>-0.3253057594728448</v>
      </c>
      <c r="F9151" t="n">
        <v>-9.962271728849998</v>
      </c>
      <c r="G9151" t="n">
        <v>-10.35334220906367</v>
      </c>
    </row>
    <row r="9152">
      <c r="A9152" s="3" t="n">
        <v>45371.49282688658</v>
      </c>
      <c r="B9152" t="n">
        <v>0.8307899680499999</v>
      </c>
      <c r="C9152" t="n">
        <v>-1.145102770044059</v>
      </c>
      <c r="D9152" t="n">
        <v>0.56502975305</v>
      </c>
      <c r="E9152" t="n">
        <v>-0.3689151548058286</v>
      </c>
      <c r="F9152" t="n">
        <v>-9.57920436655</v>
      </c>
      <c r="G9152" t="n">
        <v>-10.00633933933278</v>
      </c>
    </row>
    <row r="9153">
      <c r="A9153" s="3" t="n">
        <v>45371.4928269213</v>
      </c>
      <c r="B9153" t="n">
        <v>-3.22019985385</v>
      </c>
      <c r="C9153" t="n">
        <v>-0.7384338186248273</v>
      </c>
      <c r="D9153" t="n">
        <v>0.9504997445999999</v>
      </c>
      <c r="E9153" t="n">
        <v>-0.2799887269177164</v>
      </c>
      <c r="F9153" t="n">
        <v>-8.7244665592</v>
      </c>
      <c r="G9153" t="n">
        <v>-9.837137686165178</v>
      </c>
    </row>
    <row r="9154">
      <c r="A9154" s="3" t="n">
        <v>45371.49282746528</v>
      </c>
      <c r="B9154" t="n">
        <v>-2.84909660455</v>
      </c>
      <c r="C9154" t="n">
        <v>-0.6352597912834517</v>
      </c>
      <c r="D9154" t="n">
        <v>-1.61130124155</v>
      </c>
      <c r="E9154" t="n">
        <v>-0.03765618729988349</v>
      </c>
      <c r="F9154" t="n">
        <v>-10.3884393179</v>
      </c>
      <c r="G9154" t="n">
        <v>-9.852385358184527</v>
      </c>
    </row>
    <row r="9155">
      <c r="A9155" s="3" t="n">
        <v>45371.49282802083</v>
      </c>
      <c r="B9155" t="n">
        <v>0.2298482627</v>
      </c>
      <c r="C9155" t="n">
        <v>-0.420361389329605</v>
      </c>
      <c r="D9155" t="n">
        <v>-0.7086873688999999</v>
      </c>
      <c r="E9155" t="n">
        <v>-0.3576135507342667</v>
      </c>
      <c r="F9155" t="n">
        <v>-9.988612390750001</v>
      </c>
      <c r="G9155" t="n">
        <v>-9.932833034204339</v>
      </c>
    </row>
    <row r="9156">
      <c r="A9156" s="3" t="n">
        <v>45371.49282914352</v>
      </c>
      <c r="B9156" t="n">
        <v>1.9728233938</v>
      </c>
      <c r="C9156" t="n">
        <v>-0.1826496791856649</v>
      </c>
      <c r="D9156" t="n">
        <v>-0.29448389285</v>
      </c>
      <c r="E9156" t="n">
        <v>-0.9116837437778581</v>
      </c>
      <c r="F9156" t="n">
        <v>-10.697289953</v>
      </c>
      <c r="G9156" t="n">
        <v>-10.27698468331087</v>
      </c>
    </row>
    <row r="9157">
      <c r="A9157" s="3" t="n">
        <v>45371.49282917824</v>
      </c>
      <c r="B9157" t="n">
        <v>1.9464827319</v>
      </c>
      <c r="C9157" t="n">
        <v>0.4452882020396283</v>
      </c>
      <c r="D9157" t="n">
        <v>0.08858346944999999</v>
      </c>
      <c r="E9157" t="n">
        <v>-0.8352429415076947</v>
      </c>
      <c r="F9157" t="n">
        <v>-10.98220255545</v>
      </c>
      <c r="G9157" t="n">
        <v>-10.14222917400982</v>
      </c>
    </row>
    <row r="9158">
      <c r="A9158" s="3" t="n">
        <v>45371.49282972222</v>
      </c>
      <c r="B9158" t="n">
        <v>-0.404622379</v>
      </c>
      <c r="C9158" t="n">
        <v>1.092006618091262</v>
      </c>
      <c r="D9158" t="n">
        <v>-1.54187015955</v>
      </c>
      <c r="E9158" t="n">
        <v>-0.7378967159479042</v>
      </c>
      <c r="F9158" t="n">
        <v>-9.373303943149999</v>
      </c>
      <c r="G9158" t="n">
        <v>-10.01386408017287</v>
      </c>
    </row>
    <row r="9159">
      <c r="A9159" s="3" t="n">
        <v>45371.49283027778</v>
      </c>
      <c r="B9159" t="n">
        <v>-0.05745716234999999</v>
      </c>
      <c r="C9159" t="n">
        <v>1.253103680805948</v>
      </c>
      <c r="D9159" t="n">
        <v>-2.2170285921</v>
      </c>
      <c r="E9159" t="n">
        <v>-0.4553299601870642</v>
      </c>
      <c r="F9159" t="n">
        <v>-9.8114356452</v>
      </c>
      <c r="G9159" t="n">
        <v>-9.84575677142357</v>
      </c>
    </row>
    <row r="9160">
      <c r="A9160" s="3" t="n">
        <v>45371.49283085648</v>
      </c>
      <c r="B9160" t="n">
        <v>0.36391497485</v>
      </c>
      <c r="C9160" t="n">
        <v>1.193565497035435</v>
      </c>
      <c r="D9160" t="n">
        <v>0.4165864919999999</v>
      </c>
      <c r="E9160" t="n">
        <v>-0.6165119910090927</v>
      </c>
      <c r="F9160" t="n">
        <v>-10.25915825095</v>
      </c>
      <c r="G9160" t="n">
        <v>-10.18801562278348</v>
      </c>
    </row>
    <row r="9161">
      <c r="A9161" s="3" t="n">
        <v>45371.49283140046</v>
      </c>
      <c r="B9161" t="n">
        <v>3.1411876748</v>
      </c>
      <c r="C9161" t="n">
        <v>0.4636187282135211</v>
      </c>
      <c r="D9161" t="n">
        <v>1.01274255215</v>
      </c>
      <c r="E9161" t="n">
        <v>-0.8361927235609582</v>
      </c>
      <c r="F9161" t="n">
        <v>-8.439563763399999</v>
      </c>
      <c r="G9161" t="n">
        <v>-10.02088477291856</v>
      </c>
    </row>
    <row r="9162">
      <c r="A9162" s="3" t="n">
        <v>45371.49283197917</v>
      </c>
      <c r="B9162" t="n">
        <v>-0.39264845935</v>
      </c>
      <c r="C9162" t="n">
        <v>0.4158686406481364</v>
      </c>
      <c r="D9162" t="n">
        <v>-1.2545647345</v>
      </c>
      <c r="E9162" t="n">
        <v>-0.7487332242131722</v>
      </c>
      <c r="F9162" t="n">
        <v>-11.01811450775</v>
      </c>
      <c r="G9162" t="n">
        <v>-10.3397822180766</v>
      </c>
    </row>
    <row r="9163">
      <c r="A9163" s="3" t="n">
        <v>45371.49283253472</v>
      </c>
      <c r="B9163" t="n">
        <v>1.4029981889</v>
      </c>
      <c r="C9163" t="n">
        <v>0.401905205451633</v>
      </c>
      <c r="D9163" t="n">
        <v>-1.04626168185</v>
      </c>
      <c r="E9163" t="n">
        <v>-0.3027526132493015</v>
      </c>
      <c r="F9163" t="n">
        <v>-11.6765231821</v>
      </c>
      <c r="G9163" t="n">
        <v>-10.77262434112882</v>
      </c>
    </row>
    <row r="9164">
      <c r="A9164" s="3" t="n">
        <v>45371.49283310185</v>
      </c>
      <c r="B9164" t="n">
        <v>-0.2298482627</v>
      </c>
      <c r="C9164" t="n">
        <v>-0.1605749328949888</v>
      </c>
      <c r="D9164" t="n">
        <v>-1.2904766868</v>
      </c>
      <c r="E9164" t="n">
        <v>-0.2988683111949891</v>
      </c>
      <c r="F9164" t="n">
        <v>-11.53047274365</v>
      </c>
      <c r="G9164" t="n">
        <v>-10.64075909617754</v>
      </c>
    </row>
    <row r="9165">
      <c r="A9165" s="3" t="n">
        <v>45371.49283366898</v>
      </c>
      <c r="B9165" t="n">
        <v>-3.35666919525</v>
      </c>
      <c r="C9165" t="n">
        <v>-0.6340842276869481</v>
      </c>
      <c r="D9165" t="n">
        <v>-0.6512203999</v>
      </c>
      <c r="E9165" t="n">
        <v>-0.6482250283784401</v>
      </c>
      <c r="F9165" t="n">
        <v>-8.8872765625</v>
      </c>
      <c r="G9165" t="n">
        <v>-10.68041014810574</v>
      </c>
    </row>
    <row r="9166">
      <c r="A9166" s="3" t="n">
        <v>45371.49283423611</v>
      </c>
      <c r="B9166" t="n">
        <v>1.65199883905</v>
      </c>
      <c r="C9166" t="n">
        <v>-0.4324685788385795</v>
      </c>
      <c r="D9166" t="n">
        <v>0.9504997445999999</v>
      </c>
      <c r="E9166" t="n">
        <v>-0.5772852538531486</v>
      </c>
      <c r="F9166" t="n">
        <v>-12.10029794855</v>
      </c>
      <c r="G9166" t="n">
        <v>-10.82594280000761</v>
      </c>
    </row>
    <row r="9167">
      <c r="A9167" s="3" t="n">
        <v>45371.49283479166</v>
      </c>
      <c r="B9167" t="n">
        <v>-0.8738803881499999</v>
      </c>
      <c r="C9167" t="n">
        <v>0.3309635793210965</v>
      </c>
      <c r="D9167" t="n">
        <v>0.32561019995</v>
      </c>
      <c r="E9167" t="n">
        <v>-0.306857530639628</v>
      </c>
      <c r="F9167" t="n">
        <v>-9.964664551449999</v>
      </c>
      <c r="G9167" t="n">
        <v>-10.44309319562812</v>
      </c>
    </row>
    <row r="9168">
      <c r="A9168" s="3" t="n">
        <v>45371.4928353588</v>
      </c>
      <c r="B9168" t="n">
        <v>-0.5506630108</v>
      </c>
      <c r="C9168" t="n">
        <v>0.3581209362899779</v>
      </c>
      <c r="D9168" t="n">
        <v>-1.48440319055</v>
      </c>
      <c r="E9168" t="n">
        <v>-0.203533386117483</v>
      </c>
      <c r="F9168" t="n">
        <v>-9.21527958505</v>
      </c>
      <c r="G9168" t="n">
        <v>-10.34213412248663</v>
      </c>
    </row>
    <row r="9169">
      <c r="A9169" s="3" t="n">
        <v>45371.49283592593</v>
      </c>
      <c r="B9169" t="n">
        <v>1.9823946842</v>
      </c>
      <c r="C9169" t="n">
        <v>0.6557332876459225</v>
      </c>
      <c r="D9169" t="n">
        <v>-0.5865749630999999</v>
      </c>
      <c r="E9169" t="n">
        <v>-0.08435282577762254</v>
      </c>
      <c r="F9169" t="n">
        <v>-11.5472323085</v>
      </c>
      <c r="G9169" t="n">
        <v>-10.43807582546063</v>
      </c>
    </row>
    <row r="9170">
      <c r="A9170" s="3" t="n">
        <v>45371.49283649305</v>
      </c>
      <c r="B9170" t="n">
        <v>3.35427637265</v>
      </c>
      <c r="C9170" t="n">
        <v>1.264909218675295</v>
      </c>
      <c r="D9170" t="n">
        <v>0.28251977985</v>
      </c>
      <c r="E9170" t="n">
        <v>-0.08308685355466222</v>
      </c>
      <c r="F9170" t="n">
        <v>-10.78108777725</v>
      </c>
      <c r="G9170" t="n">
        <v>-10.72014511661238</v>
      </c>
    </row>
    <row r="9171">
      <c r="A9171" s="3" t="n">
        <v>45371.49283706018</v>
      </c>
      <c r="B9171" t="n">
        <v>-0.39264845935</v>
      </c>
      <c r="C9171" t="n">
        <v>0.4741191358378801</v>
      </c>
      <c r="D9171" t="n">
        <v>-0.1005573891</v>
      </c>
      <c r="E9171" t="n">
        <v>0.09576324023146887</v>
      </c>
      <c r="F9171" t="n">
        <v>-10.0508551983</v>
      </c>
      <c r="G9171" t="n">
        <v>-10.42752238420457</v>
      </c>
    </row>
    <row r="9172">
      <c r="A9172" s="3" t="n">
        <v>45371.49283818287</v>
      </c>
      <c r="B9172" t="n">
        <v>-1.7046703562</v>
      </c>
      <c r="C9172" t="n">
        <v>0.05210817196911433</v>
      </c>
      <c r="D9172" t="n">
        <v>0.5793964953</v>
      </c>
      <c r="E9172" t="n">
        <v>0.3618598759029148</v>
      </c>
      <c r="F9172" t="n">
        <v>-10.77390930945</v>
      </c>
      <c r="G9172" t="n">
        <v>-10.66750192216483</v>
      </c>
    </row>
    <row r="9173">
      <c r="A9173" s="3" t="n">
        <v>45371.49283873843</v>
      </c>
      <c r="B9173" t="n">
        <v>0.08379782425</v>
      </c>
      <c r="C9173" t="n">
        <v>-0.7608274296261095</v>
      </c>
      <c r="D9173" t="n">
        <v>0.45968671875</v>
      </c>
      <c r="E9173" t="n">
        <v>0.1616505555269235</v>
      </c>
      <c r="F9173" t="n">
        <v>-10.63504714545</v>
      </c>
      <c r="G9173" t="n">
        <v>-10.39621027651903</v>
      </c>
    </row>
    <row r="9174">
      <c r="A9174" s="3" t="n">
        <v>45371.49283930555</v>
      </c>
      <c r="B9174" t="n">
        <v>0.5482701882</v>
      </c>
      <c r="C9174" t="n">
        <v>-1.552867048832522</v>
      </c>
      <c r="D9174" t="n">
        <v>0.29448389285</v>
      </c>
      <c r="E9174" t="n">
        <v>-0.213972187863637</v>
      </c>
      <c r="F9174" t="n">
        <v>-10.488996707</v>
      </c>
      <c r="G9174" t="n">
        <v>-10.14133738606157</v>
      </c>
    </row>
    <row r="9175">
      <c r="A9175" s="3" t="n">
        <v>45371.49283987268</v>
      </c>
      <c r="B9175" t="n">
        <v>-4.4532193783</v>
      </c>
      <c r="C9175" t="n">
        <v>-1.633406139289049</v>
      </c>
      <c r="D9175" t="n">
        <v>0.2729386828</v>
      </c>
      <c r="E9175" t="n">
        <v>-0.5506507582023326</v>
      </c>
      <c r="F9175" t="n">
        <v>-9.55047088205</v>
      </c>
      <c r="G9175" t="n">
        <v>-10.09135010217404</v>
      </c>
    </row>
    <row r="9176">
      <c r="A9176" s="3" t="n">
        <v>45371.49284043982</v>
      </c>
      <c r="B9176" t="n">
        <v>-1.7980492775</v>
      </c>
      <c r="C9176" t="n">
        <v>-1.254106816521449</v>
      </c>
      <c r="D9176" t="n">
        <v>-1.8770516499</v>
      </c>
      <c r="E9176" t="n">
        <v>-0.6388222111963887</v>
      </c>
      <c r="F9176" t="n">
        <v>-10.25915825095</v>
      </c>
      <c r="G9176" t="n">
        <v>-10.01738162723278</v>
      </c>
    </row>
    <row r="9177">
      <c r="A9177" s="3" t="n">
        <v>45371.49284100695</v>
      </c>
      <c r="B9177" t="n">
        <v>-0.809244758</v>
      </c>
      <c r="C9177" t="n">
        <v>-1.059685705577858</v>
      </c>
      <c r="D9177" t="n">
        <v>-2.4851816297</v>
      </c>
      <c r="E9177" t="n">
        <v>-0.5810661403256426</v>
      </c>
      <c r="F9177" t="n">
        <v>-9.239227424349998</v>
      </c>
      <c r="G9177" t="n">
        <v>-10.13411169089816</v>
      </c>
    </row>
    <row r="9178">
      <c r="A9178" s="3" t="n">
        <v>45371.49284212963</v>
      </c>
      <c r="B9178" t="n">
        <v>0.0335191297</v>
      </c>
      <c r="C9178" t="n">
        <v>-1.194977723213407</v>
      </c>
      <c r="D9178" t="n">
        <v>0.34715541</v>
      </c>
      <c r="E9178" t="n">
        <v>-0.5651660403397453</v>
      </c>
      <c r="F9178" t="n">
        <v>-11.28387472275</v>
      </c>
      <c r="G9178" t="n">
        <v>-10.20853273473616</v>
      </c>
    </row>
    <row r="9179">
      <c r="A9179" s="3" t="n">
        <v>45371.49284215278</v>
      </c>
      <c r="B9179" t="n">
        <v>0.34715541</v>
      </c>
      <c r="C9179" t="n">
        <v>-0.5713964633951064</v>
      </c>
      <c r="D9179" t="n">
        <v>0.08379782425</v>
      </c>
      <c r="E9179" t="n">
        <v>-0.6971930835863657</v>
      </c>
      <c r="F9179" t="n">
        <v>-10.0388910853</v>
      </c>
      <c r="G9179" t="n">
        <v>-10.97804254708884</v>
      </c>
    </row>
    <row r="9180">
      <c r="A9180" s="3" t="n">
        <v>45371.49284269676</v>
      </c>
      <c r="B9180" t="n">
        <v>-1.2593503797</v>
      </c>
      <c r="C9180" t="n">
        <v>0.2328655563132876</v>
      </c>
      <c r="D9180" t="n">
        <v>0.5075725906999999</v>
      </c>
      <c r="E9180" t="n">
        <v>-0.4547035232719127</v>
      </c>
      <c r="F9180" t="n">
        <v>-11.0612147345</v>
      </c>
      <c r="G9180" t="n">
        <v>-11.30106301422182</v>
      </c>
    </row>
    <row r="9181">
      <c r="A9181" s="3" t="n">
        <v>45371.49284325232</v>
      </c>
      <c r="B9181" t="n">
        <v>-0.48602738065</v>
      </c>
      <c r="C9181" t="n">
        <v>-0.1725243016310027</v>
      </c>
      <c r="D9181" t="n">
        <v>0.0766095498</v>
      </c>
      <c r="E9181" t="n">
        <v>-0.04957561032144525</v>
      </c>
      <c r="F9181" t="n">
        <v>-12.23916011255</v>
      </c>
      <c r="G9181" t="n">
        <v>-11.42050442230796</v>
      </c>
    </row>
    <row r="9182">
      <c r="A9182" s="3" t="n">
        <v>45371.49284381945</v>
      </c>
      <c r="B9182" t="n">
        <v>-0.62488954465</v>
      </c>
      <c r="C9182" t="n">
        <v>-0.6736601181578107</v>
      </c>
      <c r="D9182" t="n">
        <v>-1.5705938374</v>
      </c>
      <c r="E9182" t="n">
        <v>-0.09172776946748271</v>
      </c>
      <c r="F9182" t="n">
        <v>-11.1737362366</v>
      </c>
      <c r="G9182" t="n">
        <v>-11.50519952074397</v>
      </c>
    </row>
    <row r="9183">
      <c r="A9183" s="3" t="n">
        <v>45371.49284438657</v>
      </c>
      <c r="B9183" t="n">
        <v>1.24498363745</v>
      </c>
      <c r="C9183" t="n">
        <v>-0.9096871189815876</v>
      </c>
      <c r="D9183" t="n">
        <v>-0.9864116968999999</v>
      </c>
      <c r="E9183" t="n">
        <v>-0.2481375277940566</v>
      </c>
      <c r="F9183" t="n">
        <v>-13.50329613745</v>
      </c>
      <c r="G9183" t="n">
        <v>-11.26677729709117</v>
      </c>
    </row>
    <row r="9184">
      <c r="A9184" s="3" t="n">
        <v>45371.4928449537</v>
      </c>
      <c r="B9184" t="n">
        <v>-1.98719013605</v>
      </c>
      <c r="C9184" t="n">
        <v>-1.328202823631356</v>
      </c>
      <c r="D9184" t="n">
        <v>1.20667886255</v>
      </c>
      <c r="E9184" t="n">
        <v>-0.1981720288423083</v>
      </c>
      <c r="F9184" t="n">
        <v>-8.772352431149999</v>
      </c>
      <c r="G9184" t="n">
        <v>-11.06553478098861</v>
      </c>
    </row>
    <row r="9185">
      <c r="A9185" s="3" t="n">
        <v>45371.49284552084</v>
      </c>
      <c r="B9185" t="n">
        <v>-3.3063905007</v>
      </c>
      <c r="C9185" t="n">
        <v>-1.466357102944759</v>
      </c>
      <c r="D9185" t="n">
        <v>0.01915238745</v>
      </c>
      <c r="E9185" t="n">
        <v>0.0403774526672496</v>
      </c>
      <c r="F9185" t="n">
        <v>-10.70447822745</v>
      </c>
      <c r="G9185" t="n">
        <v>-10.60651770327614</v>
      </c>
    </row>
    <row r="9186">
      <c r="A9186" s="3" t="n">
        <v>45371.49284607639</v>
      </c>
      <c r="B9186" t="n">
        <v>-2.1092927352</v>
      </c>
      <c r="C9186" t="n">
        <v>-2.631500825222385</v>
      </c>
      <c r="D9186" t="n">
        <v>-0.2705458602</v>
      </c>
      <c r="E9186" t="n">
        <v>0.4705253757917264</v>
      </c>
      <c r="F9186" t="n">
        <v>-10.40759170535</v>
      </c>
      <c r="G9186" t="n">
        <v>-9.995104598783943</v>
      </c>
    </row>
    <row r="9187">
      <c r="A9187" s="3" t="n">
        <v>45371.49284664352</v>
      </c>
      <c r="B9187" t="n">
        <v>-1.295262332</v>
      </c>
      <c r="C9187" t="n">
        <v>-3.129443377059682</v>
      </c>
      <c r="D9187" t="n">
        <v>1.00317126175</v>
      </c>
      <c r="E9187" t="n">
        <v>0.5241845071762253</v>
      </c>
      <c r="F9187" t="n">
        <v>-10.13704584515</v>
      </c>
      <c r="G9187" t="n">
        <v>-10.13620167317369</v>
      </c>
    </row>
    <row r="9188">
      <c r="A9188" s="3" t="n">
        <v>45371.49284721065</v>
      </c>
      <c r="B9188" t="n">
        <v>-3.83311547885</v>
      </c>
      <c r="C9188" t="n">
        <v>-3.590207432890919</v>
      </c>
      <c r="D9188" t="n">
        <v>0.06703825939999999</v>
      </c>
      <c r="E9188" t="n">
        <v>0.1510522185585086</v>
      </c>
      <c r="F9188" t="n">
        <v>-9.636661528899999</v>
      </c>
      <c r="G9188" t="n">
        <v>-9.958590074703057</v>
      </c>
    </row>
    <row r="9189">
      <c r="A9189" s="3" t="n">
        <v>45371.4928477662</v>
      </c>
      <c r="B9189" t="n">
        <v>-2.9328944288</v>
      </c>
      <c r="C9189" t="n">
        <v>-2.346165668168072</v>
      </c>
      <c r="D9189" t="n">
        <v>0.9385258249499999</v>
      </c>
      <c r="E9189" t="n">
        <v>-0.2368870371709798</v>
      </c>
      <c r="F9189" t="n">
        <v>-10.15620803925</v>
      </c>
      <c r="G9189" t="n">
        <v>-10.65131297176075</v>
      </c>
    </row>
    <row r="9190">
      <c r="A9190" s="3" t="n">
        <v>45371.49284833334</v>
      </c>
      <c r="B9190" t="n">
        <v>-5.39892367105</v>
      </c>
      <c r="C9190" t="n">
        <v>-1.334338906256531</v>
      </c>
      <c r="D9190" t="n">
        <v>-0.3088506351</v>
      </c>
      <c r="E9190" t="n">
        <v>-0.05771190665676004</v>
      </c>
      <c r="F9190" t="n">
        <v>-10.1059293447</v>
      </c>
      <c r="G9190" t="n">
        <v>-10.23413549765714</v>
      </c>
    </row>
    <row r="9191">
      <c r="A9191" s="3" t="n">
        <v>45371.49284945602</v>
      </c>
      <c r="B9191" t="n">
        <v>1.16837408765</v>
      </c>
      <c r="C9191" t="n">
        <v>-0.5945584448543141</v>
      </c>
      <c r="D9191" t="n">
        <v>-2.05422839545</v>
      </c>
      <c r="E9191" t="n">
        <v>-0.1639996939587416</v>
      </c>
      <c r="F9191" t="n">
        <v>-12.5336440054</v>
      </c>
      <c r="G9191" t="n">
        <v>-10.47847270855329</v>
      </c>
    </row>
    <row r="9192">
      <c r="A9192" s="3" t="n">
        <v>45371.49284949074</v>
      </c>
      <c r="B9192" t="n">
        <v>0.4668651865499999</v>
      </c>
      <c r="C9192" t="n">
        <v>0.1865476739750589</v>
      </c>
      <c r="D9192" t="n">
        <v>-0.49799149365</v>
      </c>
      <c r="E9192" t="n">
        <v>-0.5052322531079269</v>
      </c>
      <c r="F9192" t="n">
        <v>-9.433153928099999</v>
      </c>
      <c r="G9192" t="n">
        <v>-10.71379662514851</v>
      </c>
    </row>
    <row r="9193">
      <c r="A9193" s="3" t="n">
        <v>45371.49285003472</v>
      </c>
      <c r="B9193" t="n">
        <v>4.81234870795</v>
      </c>
      <c r="C9193" t="n">
        <v>0.5297724689303046</v>
      </c>
      <c r="D9193" t="n">
        <v>0.46207954135</v>
      </c>
      <c r="E9193" t="n">
        <v>-0.7881218282424265</v>
      </c>
      <c r="F9193" t="n">
        <v>-11.2695079805</v>
      </c>
      <c r="G9193" t="n">
        <v>-10.87395117507497</v>
      </c>
    </row>
    <row r="9194">
      <c r="A9194" s="3" t="n">
        <v>45371.49285059028</v>
      </c>
      <c r="B9194" t="n">
        <v>-0.7206514818999999</v>
      </c>
      <c r="C9194" t="n">
        <v>0.005698532304312387</v>
      </c>
      <c r="D9194" t="n">
        <v>0.5386988978</v>
      </c>
      <c r="E9194" t="n">
        <v>-0.7453056285932422</v>
      </c>
      <c r="F9194" t="n">
        <v>-8.669402219449999</v>
      </c>
      <c r="G9194" t="n">
        <v>-10.57561882359071</v>
      </c>
    </row>
    <row r="9195">
      <c r="A9195" s="3" t="n">
        <v>45371.49285115741</v>
      </c>
      <c r="B9195" t="n">
        <v>-1.1180953931</v>
      </c>
      <c r="C9195" t="n">
        <v>-0.5240617526062951</v>
      </c>
      <c r="D9195" t="n">
        <v>-1.6663655813</v>
      </c>
      <c r="E9195" t="n">
        <v>-0.3547722053378797</v>
      </c>
      <c r="F9195" t="n">
        <v>-12.74912552585</v>
      </c>
      <c r="G9195" t="n">
        <v>-10.45443075741635</v>
      </c>
    </row>
    <row r="9196">
      <c r="A9196" s="3" t="n">
        <v>45371.49285228009</v>
      </c>
      <c r="B9196" t="n">
        <v>-1.99197578125</v>
      </c>
      <c r="C9196" t="n">
        <v>-1.147570251196274</v>
      </c>
      <c r="D9196" t="n">
        <v>-1.47722472275</v>
      </c>
      <c r="E9196" t="n">
        <v>-0.3397153858146861</v>
      </c>
      <c r="F9196" t="n">
        <v>-10.46266585175</v>
      </c>
      <c r="G9196" t="n">
        <v>-10.38981032871681</v>
      </c>
    </row>
    <row r="9197">
      <c r="A9197" s="3" t="n">
        <v>45371.49285231481</v>
      </c>
      <c r="B9197" t="n">
        <v>-3.955218078</v>
      </c>
      <c r="C9197" t="n">
        <v>-1.198630048847672</v>
      </c>
      <c r="D9197" t="n">
        <v>-0.7302325789499999</v>
      </c>
      <c r="E9197" t="n">
        <v>-0.5863355345403279</v>
      </c>
      <c r="F9197" t="n">
        <v>-10.05804347275</v>
      </c>
      <c r="G9197" t="n">
        <v>-11.04104394130609</v>
      </c>
    </row>
    <row r="9198">
      <c r="A9198" s="3" t="n">
        <v>45371.4928528588</v>
      </c>
      <c r="B9198" t="n">
        <v>-1.8339612298</v>
      </c>
      <c r="C9198" t="n">
        <v>-1.231558082147439</v>
      </c>
      <c r="D9198" t="n">
        <v>1.3000479772</v>
      </c>
      <c r="E9198" t="n">
        <v>-0.7425218201153867</v>
      </c>
      <c r="F9198" t="n">
        <v>-9.5337113172</v>
      </c>
      <c r="G9198" t="n">
        <v>-10.92758340103511</v>
      </c>
    </row>
    <row r="9199">
      <c r="A9199" s="3" t="n">
        <v>45371.49285341435</v>
      </c>
      <c r="B9199" t="n">
        <v>1.5658081922</v>
      </c>
      <c r="C9199" t="n">
        <v>-0.4008320973453392</v>
      </c>
      <c r="D9199" t="n">
        <v>-0.4764462836</v>
      </c>
      <c r="E9199" t="n">
        <v>-0.4726741293892787</v>
      </c>
      <c r="F9199" t="n">
        <v>-11.9494618649</v>
      </c>
      <c r="G9199" t="n">
        <v>-10.8501810213005</v>
      </c>
    </row>
    <row r="9200">
      <c r="A9200" s="3" t="n">
        <v>45371.49285399306</v>
      </c>
      <c r="B9200" t="n">
        <v>3.2058331116</v>
      </c>
      <c r="C9200" t="n">
        <v>0.2447095435656183</v>
      </c>
      <c r="D9200" t="n">
        <v>-1.9393042641</v>
      </c>
      <c r="E9200" t="n">
        <v>-0.4690790206430083</v>
      </c>
      <c r="F9200" t="n">
        <v>-11.6525753428</v>
      </c>
      <c r="G9200" t="n">
        <v>-10.29221889118837</v>
      </c>
    </row>
    <row r="9201">
      <c r="A9201" s="3" t="n">
        <v>45371.49285510417</v>
      </c>
      <c r="B9201" t="n">
        <v>-0.4381415087</v>
      </c>
      <c r="C9201" t="n">
        <v>0.6877652354445242</v>
      </c>
      <c r="D9201" t="n">
        <v>-0.2442051983</v>
      </c>
      <c r="E9201" t="n">
        <v>-0.6301651794601416</v>
      </c>
      <c r="F9201" t="n">
        <v>-11.2766864483</v>
      </c>
      <c r="G9201" t="n">
        <v>-10.39283139411856</v>
      </c>
    </row>
    <row r="9202">
      <c r="A9202" s="3" t="n">
        <v>45371.49285515046</v>
      </c>
      <c r="B9202" t="n">
        <v>0.1005573891</v>
      </c>
      <c r="C9202" t="n">
        <v>1.357242828806997</v>
      </c>
      <c r="D9202" t="n">
        <v>-0.49799149365</v>
      </c>
      <c r="E9202" t="n">
        <v>-0.7835446600773917</v>
      </c>
      <c r="F9202" t="n">
        <v>-8.331818099849999</v>
      </c>
      <c r="G9202" t="n">
        <v>-10.52613695935702</v>
      </c>
    </row>
    <row r="9203">
      <c r="A9203" s="3" t="n">
        <v>45371.4928556713</v>
      </c>
      <c r="B9203" t="n">
        <v>0.02393803265</v>
      </c>
      <c r="C9203" t="n">
        <v>0.9663696017002359</v>
      </c>
      <c r="D9203" t="n">
        <v>-0.08858346944999999</v>
      </c>
      <c r="E9203" t="n">
        <v>-0.640210663677391</v>
      </c>
      <c r="F9203" t="n">
        <v>-9.433153928099999</v>
      </c>
      <c r="G9203" t="n">
        <v>-10.29721424782683</v>
      </c>
    </row>
    <row r="9204">
      <c r="A9204" s="3" t="n">
        <v>45371.49285623842</v>
      </c>
      <c r="B9204" t="n">
        <v>1.5634153696</v>
      </c>
      <c r="C9204" t="n">
        <v>0.7586989751082773</v>
      </c>
      <c r="D9204" t="n">
        <v>-2.29604077115</v>
      </c>
      <c r="E9204" t="n">
        <v>-0.4071413393498844</v>
      </c>
      <c r="F9204" t="n">
        <v>-10.4171728024</v>
      </c>
      <c r="G9204" t="n">
        <v>-9.854616496785807</v>
      </c>
    </row>
    <row r="9205">
      <c r="A9205" s="3" t="n">
        <v>45371.49285680555</v>
      </c>
      <c r="B9205" t="n">
        <v>0.52433215555</v>
      </c>
      <c r="C9205" t="n">
        <v>0.1034587630812355</v>
      </c>
      <c r="D9205" t="n">
        <v>0.3734960719</v>
      </c>
      <c r="E9205" t="n">
        <v>-0.3407508217550125</v>
      </c>
      <c r="F9205" t="n">
        <v>-10.8888334408</v>
      </c>
      <c r="G9205" t="n">
        <v>-9.623222143706435</v>
      </c>
    </row>
    <row r="9206">
      <c r="A9206" s="3" t="n">
        <v>45371.49285736111</v>
      </c>
      <c r="B9206" t="n">
        <v>2.2864596741</v>
      </c>
      <c r="C9206" t="n">
        <v>0.5496338154551298</v>
      </c>
      <c r="D9206" t="n">
        <v>0.3064578125</v>
      </c>
      <c r="E9206" t="n">
        <v>-0.827790321834851</v>
      </c>
      <c r="F9206" t="n">
        <v>-10.8026329873</v>
      </c>
      <c r="G9206" t="n">
        <v>-9.885094124848395</v>
      </c>
    </row>
    <row r="9207">
      <c r="A9207" s="3" t="n">
        <v>45371.49285905092</v>
      </c>
      <c r="B9207" t="n">
        <v>-1.1276666835</v>
      </c>
      <c r="C9207" t="n">
        <v>0.9031546785374152</v>
      </c>
      <c r="D9207" t="n">
        <v>0.21787434305</v>
      </c>
      <c r="E9207" t="n">
        <v>-0.5770741251365983</v>
      </c>
      <c r="F9207" t="n">
        <v>-8.7244665592</v>
      </c>
      <c r="G9207" t="n">
        <v>-10.38884271639082</v>
      </c>
    </row>
    <row r="9208">
      <c r="A9208" s="3" t="n">
        <v>45371.49285908565</v>
      </c>
      <c r="B9208" t="n">
        <v>1.24737646005</v>
      </c>
      <c r="C9208" t="n">
        <v>1.606548056590098</v>
      </c>
      <c r="D9208" t="n">
        <v>-2.2218142373</v>
      </c>
      <c r="E9208" t="n">
        <v>-0.6341445077243608</v>
      </c>
      <c r="F9208" t="n">
        <v>-9.923966953949998</v>
      </c>
      <c r="G9208" t="n">
        <v>-10.75272193925807</v>
      </c>
    </row>
    <row r="9209">
      <c r="A9209" s="3" t="n">
        <v>45371.4928591088</v>
      </c>
      <c r="B9209" t="n">
        <v>-1.68791079135</v>
      </c>
      <c r="C9209" t="n">
        <v>1.28780093434674</v>
      </c>
      <c r="D9209" t="n">
        <v>-1.1228810383</v>
      </c>
      <c r="E9209" t="n">
        <v>-0.5186309029861319</v>
      </c>
      <c r="F9209" t="n">
        <v>-10.30224867105</v>
      </c>
      <c r="G9209" t="n">
        <v>-10.84621806031227</v>
      </c>
    </row>
    <row r="9210">
      <c r="A9210" s="3" t="n">
        <v>45371.49286074074</v>
      </c>
      <c r="B9210" t="n">
        <v>4.8410723858</v>
      </c>
      <c r="C9210" t="n">
        <v>1.000871385161425</v>
      </c>
      <c r="D9210" t="n">
        <v>-1.13724778055</v>
      </c>
      <c r="E9210" t="n">
        <v>-0.8039206157043146</v>
      </c>
      <c r="F9210" t="n">
        <v>-12.61265618445</v>
      </c>
      <c r="G9210" t="n">
        <v>-11.01028532643278</v>
      </c>
    </row>
    <row r="9211">
      <c r="A9211" s="3" t="n">
        <v>45371.49286077546</v>
      </c>
      <c r="B9211" t="n">
        <v>2.7222083602</v>
      </c>
      <c r="C9211" t="n">
        <v>0.5228081701369476</v>
      </c>
      <c r="D9211" t="n">
        <v>1.6974918884</v>
      </c>
      <c r="E9211" t="n">
        <v>-0.67439863433858</v>
      </c>
      <c r="F9211" t="n">
        <v>-11.7411686189</v>
      </c>
      <c r="G9211" t="n">
        <v>-11.08303379925166</v>
      </c>
    </row>
    <row r="9212">
      <c r="A9212" s="3" t="n">
        <v>45371.49286131944</v>
      </c>
      <c r="B9212" t="n">
        <v>0.87867584</v>
      </c>
      <c r="C9212" t="n">
        <v>0.09068520141806558</v>
      </c>
      <c r="D9212" t="n">
        <v>-1.78607535785</v>
      </c>
      <c r="E9212" t="n">
        <v>-0.351404546865502</v>
      </c>
      <c r="F9212" t="n">
        <v>-11.8560829436</v>
      </c>
      <c r="G9212" t="n">
        <v>-11.15248899783849</v>
      </c>
    </row>
    <row r="9213">
      <c r="A9213" s="3" t="n">
        <v>45371.492861875</v>
      </c>
      <c r="B9213" t="n">
        <v>-4.41490479675</v>
      </c>
      <c r="C9213" t="n">
        <v>-0.3463365661546629</v>
      </c>
      <c r="D9213" t="n">
        <v>-0.04069759749999999</v>
      </c>
      <c r="E9213" t="n">
        <v>0.100646906212821</v>
      </c>
      <c r="F9213" t="n">
        <v>-9.4666730578</v>
      </c>
      <c r="G9213" t="n">
        <v>-10.70767464672625</v>
      </c>
    </row>
    <row r="9214">
      <c r="A9214" s="3" t="n">
        <v>45371.49286244213</v>
      </c>
      <c r="B9214" t="n">
        <v>-0.9241590827</v>
      </c>
      <c r="C9214" t="n">
        <v>0.1099117902337999</v>
      </c>
      <c r="D9214" t="n">
        <v>-0.19153368115</v>
      </c>
      <c r="E9214" t="n">
        <v>-0.07983847503496518</v>
      </c>
      <c r="F9214" t="n">
        <v>-10.39562759235</v>
      </c>
      <c r="G9214" t="n">
        <v>-10.74242765415831</v>
      </c>
    </row>
    <row r="9215">
      <c r="A9215" s="3" t="n">
        <v>45371.49286300926</v>
      </c>
      <c r="B9215" t="n">
        <v>-0.4285604116499999</v>
      </c>
      <c r="C9215" t="n">
        <v>-0.6344396901752934</v>
      </c>
      <c r="D9215" t="n">
        <v>0.2992793447</v>
      </c>
      <c r="E9215" t="n">
        <v>-0.3248397950122386</v>
      </c>
      <c r="F9215" t="n">
        <v>-9.7994715322</v>
      </c>
      <c r="G9215" t="n">
        <v>-10.4040296740456</v>
      </c>
    </row>
    <row r="9216">
      <c r="A9216" s="3" t="n">
        <v>45371.49286357639</v>
      </c>
      <c r="B9216" t="n">
        <v>-0.1316836962</v>
      </c>
      <c r="C9216" t="n">
        <v>-0.07495615775372999</v>
      </c>
      <c r="D9216" t="n">
        <v>0.05506433975</v>
      </c>
      <c r="E9216" t="n">
        <v>-0.6604699681738946</v>
      </c>
      <c r="F9216" t="n">
        <v>-10.60152801575</v>
      </c>
      <c r="G9216" t="n">
        <v>-10.6009569212583</v>
      </c>
    </row>
    <row r="9217">
      <c r="A9217" s="3" t="n">
        <v>45371.49286414352</v>
      </c>
      <c r="B9217" t="n">
        <v>3.469200504</v>
      </c>
      <c r="C9217" t="n">
        <v>0.6976447609694658</v>
      </c>
      <c r="D9217" t="n">
        <v>-0.6751682392</v>
      </c>
      <c r="E9217" t="n">
        <v>-0.1311176764782054</v>
      </c>
      <c r="F9217" t="n">
        <v>-10.9702286358</v>
      </c>
      <c r="G9217" t="n">
        <v>-10.64164820958488</v>
      </c>
    </row>
    <row r="9218">
      <c r="A9218" s="3" t="n">
        <v>45371.49286469907</v>
      </c>
      <c r="B9218" t="n">
        <v>2.4564481452</v>
      </c>
      <c r="C9218" t="n">
        <v>1.6353345747218</v>
      </c>
      <c r="D9218" t="n">
        <v>-1.6376320968</v>
      </c>
      <c r="E9218" t="n">
        <v>-0.5342155900193488</v>
      </c>
      <c r="F9218" t="n">
        <v>-12.77785901035</v>
      </c>
      <c r="G9218" t="n">
        <v>-10.99138018543127</v>
      </c>
    </row>
    <row r="9219">
      <c r="A9219" s="3" t="n">
        <v>45371.49286582176</v>
      </c>
      <c r="B9219" t="n">
        <v>-2.3846242406</v>
      </c>
      <c r="C9219" t="n">
        <v>0.6326659666474376</v>
      </c>
      <c r="D9219" t="n">
        <v>-0.5578512852499999</v>
      </c>
      <c r="E9219" t="n">
        <v>-0.6759535712763423</v>
      </c>
      <c r="F9219" t="n">
        <v>-9.48821826785</v>
      </c>
      <c r="G9219" t="n">
        <v>-10.9586083956111</v>
      </c>
    </row>
    <row r="9220">
      <c r="A9220" s="3" t="n">
        <v>45371.49286638889</v>
      </c>
      <c r="B9220" t="n">
        <v>1.54426298215</v>
      </c>
      <c r="C9220" t="n">
        <v>0.1301803070378792</v>
      </c>
      <c r="D9220" t="n">
        <v>0.15801455145</v>
      </c>
      <c r="E9220" t="n">
        <v>-0.6941977806427759</v>
      </c>
      <c r="F9220" t="n">
        <v>-11.21205081815</v>
      </c>
      <c r="G9220" t="n">
        <v>-10.89163139919945</v>
      </c>
    </row>
    <row r="9221">
      <c r="A9221" s="3" t="n">
        <v>45371.49286642361</v>
      </c>
      <c r="B9221" t="n">
        <v>0.1723812937</v>
      </c>
      <c r="C9221" t="n">
        <v>-0.4820042767803043</v>
      </c>
      <c r="D9221" t="n">
        <v>0.7876897413</v>
      </c>
      <c r="E9221" t="n">
        <v>-0.2657249202037303</v>
      </c>
      <c r="F9221" t="n">
        <v>-9.95270043845</v>
      </c>
      <c r="G9221" t="n">
        <v>-10.65026935218243</v>
      </c>
    </row>
    <row r="9222">
      <c r="A9222" s="3" t="n">
        <v>45371.49286695602</v>
      </c>
      <c r="B9222" t="n">
        <v>-0.8858543077999999</v>
      </c>
      <c r="C9222" t="n">
        <v>-1.057126261365155</v>
      </c>
      <c r="D9222" t="n">
        <v>-2.36307903055</v>
      </c>
      <c r="E9222" t="n">
        <v>0.1737978402902104</v>
      </c>
      <c r="F9222" t="n">
        <v>-11.2359888508</v>
      </c>
      <c r="G9222" t="n">
        <v>-10.46485607216134</v>
      </c>
    </row>
    <row r="9223">
      <c r="A9223" s="3" t="n">
        <v>45371.49286752315</v>
      </c>
      <c r="B9223" t="n">
        <v>-4.5274361055</v>
      </c>
      <c r="C9223" t="n">
        <v>-0.9798030663289071</v>
      </c>
      <c r="D9223" t="n">
        <v>0.5793964953</v>
      </c>
      <c r="E9223" t="n">
        <v>0.3069293546356655</v>
      </c>
      <c r="F9223" t="n">
        <v>-10.23760323425</v>
      </c>
      <c r="G9223" t="n">
        <v>-10.47164782877707</v>
      </c>
    </row>
    <row r="9224">
      <c r="A9224" s="3" t="n">
        <v>45371.49286809028</v>
      </c>
      <c r="B9224" t="n">
        <v>1.3216029939</v>
      </c>
      <c r="C9224" t="n">
        <v>-0.6943239869706312</v>
      </c>
      <c r="D9224" t="n">
        <v>1.029502117</v>
      </c>
      <c r="E9224" t="n">
        <v>0.2133994017819354</v>
      </c>
      <c r="F9224" t="n">
        <v>-10.2495771539</v>
      </c>
      <c r="G9224" t="n">
        <v>-10.73418462763919</v>
      </c>
    </row>
    <row r="9225">
      <c r="A9225" s="3" t="n">
        <v>45371.49286864583</v>
      </c>
      <c r="B9225" t="n">
        <v>-0.45250825095</v>
      </c>
      <c r="C9225" t="n">
        <v>-1.169196086082055</v>
      </c>
      <c r="D9225" t="n">
        <v>1.38623862405</v>
      </c>
      <c r="E9225" t="n">
        <v>0.04594399523473214</v>
      </c>
      <c r="F9225" t="n">
        <v>-10.6494138877</v>
      </c>
      <c r="G9225" t="n">
        <v>-10.48953915875877</v>
      </c>
    </row>
    <row r="9226">
      <c r="A9226" s="3" t="n">
        <v>45371.49286921296</v>
      </c>
      <c r="B9226" t="n">
        <v>-0.0383047749</v>
      </c>
      <c r="C9226" t="n">
        <v>-0.5682625643700483</v>
      </c>
      <c r="D9226" t="n">
        <v>-0.6105228023999999</v>
      </c>
      <c r="E9226" t="n">
        <v>-0.260234727778439</v>
      </c>
      <c r="F9226" t="n">
        <v>-10.824188004</v>
      </c>
      <c r="G9226" t="n">
        <v>-10.37342830846215</v>
      </c>
    </row>
    <row r="9227">
      <c r="A9227" s="3" t="n">
        <v>45371.49286978009</v>
      </c>
      <c r="B9227" t="n">
        <v>-0.5937632375499999</v>
      </c>
      <c r="C9227" t="n">
        <v>0.3709680821171341</v>
      </c>
      <c r="D9227" t="n">
        <v>-1.3216029939</v>
      </c>
      <c r="E9227" t="n">
        <v>-0.3862175600230779</v>
      </c>
      <c r="F9227" t="n">
        <v>-10.8600999563</v>
      </c>
      <c r="G9227" t="n">
        <v>-9.990306815282892</v>
      </c>
    </row>
    <row r="9228">
      <c r="A9228" s="3" t="n">
        <v>45371.49287034723</v>
      </c>
      <c r="B9228" t="n">
        <v>-0.39743410455</v>
      </c>
      <c r="C9228" t="n">
        <v>0.6250990960731954</v>
      </c>
      <c r="D9228" t="n">
        <v>-0.55545846265</v>
      </c>
      <c r="E9228" t="n">
        <v>-0.8884346682941751</v>
      </c>
      <c r="F9228" t="n">
        <v>-9.385268056149998</v>
      </c>
      <c r="G9228" t="n">
        <v>-10.21045646114816</v>
      </c>
    </row>
    <row r="9229">
      <c r="A9229" s="3" t="n">
        <v>45371.49287090278</v>
      </c>
      <c r="B9229" t="n">
        <v>0.3064578125</v>
      </c>
      <c r="C9229" t="n">
        <v>0.3392235445993016</v>
      </c>
      <c r="D9229" t="n">
        <v>-1.30484342905</v>
      </c>
      <c r="E9229" t="n">
        <v>-0.8852187500145713</v>
      </c>
      <c r="F9229" t="n">
        <v>-9.540889784999999</v>
      </c>
      <c r="G9229" t="n">
        <v>-10.17808624107287</v>
      </c>
    </row>
    <row r="9230">
      <c r="A9230" s="3" t="n">
        <v>45371.49287204861</v>
      </c>
      <c r="B9230" t="n">
        <v>2.9999326882</v>
      </c>
      <c r="C9230" t="n">
        <v>0.7018693469209809</v>
      </c>
      <c r="D9230" t="n">
        <v>-1.41975775375</v>
      </c>
      <c r="E9230" t="n">
        <v>-0.648639170751517</v>
      </c>
      <c r="F9230" t="n">
        <v>-9.801864354799999</v>
      </c>
      <c r="G9230" t="n">
        <v>-10.26840628764921</v>
      </c>
    </row>
    <row r="9231">
      <c r="A9231" s="3" t="n">
        <v>45371.49287207176</v>
      </c>
      <c r="B9231" t="n">
        <v>1.20428603995</v>
      </c>
      <c r="C9231" t="n">
        <v>0.8930141452509348</v>
      </c>
      <c r="D9231" t="n">
        <v>0.0311263071</v>
      </c>
      <c r="E9231" t="n">
        <v>-0.183253302495455</v>
      </c>
      <c r="F9231" t="n">
        <v>-10.4459062869</v>
      </c>
      <c r="G9231" t="n">
        <v>-10.35283996685586</v>
      </c>
    </row>
    <row r="9232">
      <c r="A9232" s="3" t="n">
        <v>45371.49287260417</v>
      </c>
      <c r="B9232" t="n">
        <v>-1.84832797205</v>
      </c>
      <c r="C9232" t="n">
        <v>0.7807769445636386</v>
      </c>
      <c r="D9232" t="n">
        <v>0.809244758</v>
      </c>
      <c r="E9232" t="n">
        <v>0.3393972068838007</v>
      </c>
      <c r="F9232" t="n">
        <v>-12.0931096741</v>
      </c>
      <c r="G9232" t="n">
        <v>-10.34272261292392</v>
      </c>
    </row>
    <row r="9233">
      <c r="A9233" s="3" t="n">
        <v>45371.49287315972</v>
      </c>
      <c r="B9233" t="n">
        <v>1.88902556955</v>
      </c>
      <c r="C9233" t="n">
        <v>0.9562502132884645</v>
      </c>
      <c r="D9233" t="n">
        <v>0.8068421287499999</v>
      </c>
      <c r="E9233" t="n">
        <v>-0.1418763487452219</v>
      </c>
      <c r="F9233" t="n">
        <v>-9.794676080349999</v>
      </c>
      <c r="G9233" t="n">
        <v>-10.66357416453558</v>
      </c>
    </row>
    <row r="9234">
      <c r="A9234" s="3" t="n">
        <v>45371.49287372685</v>
      </c>
      <c r="B9234" t="n">
        <v>0.6895251748</v>
      </c>
      <c r="C9234" t="n">
        <v>0.4908154260790223</v>
      </c>
      <c r="D9234" t="n">
        <v>0.0023928226</v>
      </c>
      <c r="E9234" t="n">
        <v>-0.1125322459822846</v>
      </c>
      <c r="F9234" t="n">
        <v>-10.77630213205</v>
      </c>
      <c r="G9234" t="n">
        <v>-10.45848680157194</v>
      </c>
    </row>
    <row r="9235">
      <c r="A9235" s="3" t="n">
        <v>45371.49287429398</v>
      </c>
      <c r="B9235" t="n">
        <v>0.4716606384</v>
      </c>
      <c r="C9235" t="n">
        <v>0.3002843548800708</v>
      </c>
      <c r="D9235" t="n">
        <v>-0.4333460568499999</v>
      </c>
      <c r="E9235" t="n">
        <v>-0.4511205528266913</v>
      </c>
      <c r="F9235" t="n">
        <v>-9.6653950134</v>
      </c>
      <c r="G9235" t="n">
        <v>-10.14995180801786</v>
      </c>
    </row>
    <row r="9236">
      <c r="A9236" s="3" t="n">
        <v>45371.49287486111</v>
      </c>
      <c r="B9236" t="n">
        <v>-0.404622379</v>
      </c>
      <c r="C9236" t="n">
        <v>0.2411714002547792</v>
      </c>
      <c r="D9236" t="n">
        <v>-0.6224967220500001</v>
      </c>
      <c r="E9236" t="n">
        <v>-0.62814100917844</v>
      </c>
      <c r="F9236" t="n">
        <v>-9.55047088205</v>
      </c>
      <c r="G9236" t="n">
        <v>-9.702486918286741</v>
      </c>
    </row>
    <row r="9237">
      <c r="A9237" s="3" t="n">
        <v>45371.49287541667</v>
      </c>
      <c r="B9237" t="n">
        <v>1.75973469595</v>
      </c>
      <c r="C9237" t="n">
        <v>0.1207857192124712</v>
      </c>
      <c r="D9237" t="n">
        <v>-3.90254656085</v>
      </c>
      <c r="E9237" t="n">
        <v>-0.8651665738529164</v>
      </c>
      <c r="F9237" t="n">
        <v>-10.6637708233</v>
      </c>
      <c r="G9237" t="n">
        <v>-9.552261384321707</v>
      </c>
    </row>
    <row r="9238">
      <c r="A9238" s="3" t="n">
        <v>45371.49287598379</v>
      </c>
      <c r="B9238" t="n">
        <v>-2.13083794525</v>
      </c>
      <c r="C9238" t="n">
        <v>-0.6645068790752933</v>
      </c>
      <c r="D9238" t="n">
        <v>1.5658081922</v>
      </c>
      <c r="E9238" t="n">
        <v>-0.7711777200696992</v>
      </c>
      <c r="F9238" t="n">
        <v>-8.36773005215</v>
      </c>
      <c r="G9238" t="n">
        <v>-9.558008995594665</v>
      </c>
    </row>
    <row r="9239">
      <c r="A9239" s="3" t="n">
        <v>45371.49287655092</v>
      </c>
      <c r="B9239" t="n">
        <v>0.5793964953</v>
      </c>
      <c r="C9239" t="n">
        <v>-0.6147364844539644</v>
      </c>
      <c r="D9239" t="n">
        <v>-0.8140304032</v>
      </c>
      <c r="E9239" t="n">
        <v>-0.2479524587068771</v>
      </c>
      <c r="F9239" t="n">
        <v>-9.7036997883</v>
      </c>
      <c r="G9239" t="n">
        <v>-9.652436771258186</v>
      </c>
    </row>
    <row r="9240">
      <c r="A9240" s="3" t="n">
        <v>45371.49287712963</v>
      </c>
      <c r="B9240" t="n">
        <v>-2.1715453494</v>
      </c>
      <c r="C9240" t="n">
        <v>-0.6345880243287899</v>
      </c>
      <c r="D9240" t="n">
        <v>1.0510571337</v>
      </c>
      <c r="E9240" t="n">
        <v>-0.01338127679195811</v>
      </c>
      <c r="F9240" t="n">
        <v>-9.82580238745</v>
      </c>
      <c r="G9240" t="n">
        <v>-9.988952903240472</v>
      </c>
    </row>
    <row r="9241">
      <c r="A9241" s="3" t="n">
        <v>45371.49287768519</v>
      </c>
      <c r="B9241" t="n">
        <v>-0.6224967220500001</v>
      </c>
      <c r="C9241" t="n">
        <v>-0.5048708700546635</v>
      </c>
      <c r="D9241" t="n">
        <v>-0.73980386935</v>
      </c>
      <c r="E9241" t="n">
        <v>0.3273332214972038</v>
      </c>
      <c r="F9241" t="n">
        <v>-10.98220255545</v>
      </c>
      <c r="G9241" t="n">
        <v>-10.36683540510597</v>
      </c>
    </row>
    <row r="9242">
      <c r="A9242" s="3" t="n">
        <v>45371.49287824074</v>
      </c>
      <c r="B9242" t="n">
        <v>-0.6368536576499999</v>
      </c>
      <c r="C9242" t="n">
        <v>-0.7720272639871818</v>
      </c>
      <c r="D9242" t="n">
        <v>0.9672593094499999</v>
      </c>
      <c r="E9242" t="n">
        <v>0.5502729850137545</v>
      </c>
      <c r="F9242" t="n">
        <v>-9.7467902084</v>
      </c>
      <c r="G9242" t="n">
        <v>-10.67139648805562</v>
      </c>
    </row>
    <row r="9243">
      <c r="A9243" s="3" t="n">
        <v>45371.49287881944</v>
      </c>
      <c r="B9243" t="n">
        <v>1.11090711865</v>
      </c>
      <c r="C9243" t="n">
        <v>-0.2072631134228443</v>
      </c>
      <c r="D9243" t="n">
        <v>0.87867584</v>
      </c>
      <c r="E9243" t="n">
        <v>-0.2642295318050125</v>
      </c>
      <c r="F9243" t="n">
        <v>-12.0212857695</v>
      </c>
      <c r="G9243" t="n">
        <v>-11.30281881603966</v>
      </c>
    </row>
    <row r="9244">
      <c r="A9244" s="3" t="n">
        <v>45371.492879375</v>
      </c>
      <c r="B9244" t="n">
        <v>-0.6679799647499999</v>
      </c>
      <c r="C9244" t="n">
        <v>-0.4730133846169011</v>
      </c>
      <c r="D9244" t="n">
        <v>-1.31920036465</v>
      </c>
      <c r="E9244" t="n">
        <v>-0.1082386477315853</v>
      </c>
      <c r="F9244" t="n">
        <v>-11.1354314617</v>
      </c>
      <c r="G9244" t="n">
        <v>-11.02132910018884</v>
      </c>
    </row>
    <row r="9245">
      <c r="A9245" s="3" t="n">
        <v>45371.49287993056</v>
      </c>
      <c r="B9245" t="n">
        <v>-0.4429271538999999</v>
      </c>
      <c r="C9245" t="n">
        <v>0.1663684456905603</v>
      </c>
      <c r="D9245" t="n">
        <v>0.2394195531</v>
      </c>
      <c r="E9245" t="n">
        <v>-0.2295069729925415</v>
      </c>
      <c r="F9245" t="n">
        <v>-11.4754084039</v>
      </c>
      <c r="G9245" t="n">
        <v>-11.16465797610026</v>
      </c>
    </row>
    <row r="9246">
      <c r="A9246" s="3" t="n">
        <v>45371.49288049769</v>
      </c>
      <c r="B9246" t="n">
        <v>-1.52270796545</v>
      </c>
      <c r="C9246" t="n">
        <v>-0.2271064925189981</v>
      </c>
      <c r="D9246" t="n">
        <v>-0.8882471304</v>
      </c>
      <c r="E9246" t="n">
        <v>-0.03076698138589744</v>
      </c>
      <c r="F9246" t="n">
        <v>-10.74278300235</v>
      </c>
      <c r="G9246" t="n">
        <v>-10.83341615308733</v>
      </c>
    </row>
    <row r="9247">
      <c r="A9247" s="3" t="n">
        <v>45371.49288106481</v>
      </c>
      <c r="B9247" t="n">
        <v>0.8164232258</v>
      </c>
      <c r="C9247" t="n">
        <v>-0.9857628807066459</v>
      </c>
      <c r="D9247" t="n">
        <v>-0.9864116968999999</v>
      </c>
      <c r="E9247" t="n">
        <v>-0.3393516482510499</v>
      </c>
      <c r="F9247" t="n">
        <v>-10.77869495465</v>
      </c>
      <c r="G9247" t="n">
        <v>-10.77520767333511</v>
      </c>
    </row>
    <row r="9248">
      <c r="A9248" s="3" t="n">
        <v>45371.49288163194</v>
      </c>
      <c r="B9248" t="n">
        <v>-1.9057851344</v>
      </c>
      <c r="C9248" t="n">
        <v>-1.765245758938117</v>
      </c>
      <c r="D9248" t="n">
        <v>1.72382274365</v>
      </c>
      <c r="E9248" t="n">
        <v>-0.05210965782517499</v>
      </c>
      <c r="F9248" t="n">
        <v>-8.6885546069</v>
      </c>
      <c r="G9248" t="n">
        <v>-10.05028323515399</v>
      </c>
    </row>
    <row r="9249">
      <c r="A9249" s="3" t="n">
        <v>45371.4928821875</v>
      </c>
      <c r="B9249" t="n">
        <v>0.04310022674999999</v>
      </c>
      <c r="C9249" t="n">
        <v>-2.4524892988901</v>
      </c>
      <c r="D9249" t="n">
        <v>0.18674803595</v>
      </c>
      <c r="E9249" t="n">
        <v>0.5226722943150366</v>
      </c>
      <c r="F9249" t="n">
        <v>-11.8105997009</v>
      </c>
      <c r="G9249" t="n">
        <v>-9.73529237989117</v>
      </c>
    </row>
    <row r="9250">
      <c r="A9250" s="3" t="n">
        <v>45371.49288332176</v>
      </c>
      <c r="B9250" t="n">
        <v>-5.576100416599999</v>
      </c>
      <c r="C9250" t="n">
        <v>-3.322047834664927</v>
      </c>
      <c r="D9250" t="n">
        <v>0.06943108200000001</v>
      </c>
      <c r="E9250" t="n">
        <v>0.4876361512958057</v>
      </c>
      <c r="F9250" t="n">
        <v>-8.477868538299999</v>
      </c>
      <c r="G9250" t="n">
        <v>-9.449540063033011</v>
      </c>
    </row>
    <row r="9251">
      <c r="A9251" s="3" t="n">
        <v>45371.49288388889</v>
      </c>
      <c r="B9251" t="n">
        <v>-4.639967414249999</v>
      </c>
      <c r="C9251" t="n">
        <v>-3.2022711945922</v>
      </c>
      <c r="D9251" t="n">
        <v>-0.4955986710499999</v>
      </c>
      <c r="E9251" t="n">
        <v>0.4521974784400946</v>
      </c>
      <c r="F9251" t="n">
        <v>-10.084374328</v>
      </c>
      <c r="G9251" t="n">
        <v>-9.475859374324386</v>
      </c>
    </row>
    <row r="9252">
      <c r="A9252" s="3" t="n">
        <v>45371.49288444444</v>
      </c>
      <c r="B9252" t="n">
        <v>-2.87783008905</v>
      </c>
      <c r="C9252" t="n">
        <v>-3.300640260604788</v>
      </c>
      <c r="D9252" t="n">
        <v>1.9728233938</v>
      </c>
      <c r="E9252" t="n">
        <v>0.117272058237646</v>
      </c>
      <c r="F9252" t="n">
        <v>-7.965510302399999</v>
      </c>
      <c r="G9252" t="n">
        <v>-9.625098208427882</v>
      </c>
    </row>
    <row r="9253">
      <c r="A9253" s="3" t="n">
        <v>45371.49288501158</v>
      </c>
      <c r="B9253" t="n">
        <v>-3.485960068849999</v>
      </c>
      <c r="C9253" t="n">
        <v>-2.135986047891497</v>
      </c>
      <c r="D9253" t="n">
        <v>0.41898912125</v>
      </c>
      <c r="E9253" t="n">
        <v>-0.1423009149700471</v>
      </c>
      <c r="F9253" t="n">
        <v>-10.36689410785</v>
      </c>
      <c r="G9253" t="n">
        <v>-10.20878094127625</v>
      </c>
    </row>
    <row r="9254">
      <c r="A9254" s="3" t="n">
        <v>45371.49288556713</v>
      </c>
      <c r="B9254" t="n">
        <v>-1.14681907095</v>
      </c>
      <c r="C9254" t="n">
        <v>-1.722174677826228</v>
      </c>
      <c r="D9254" t="n">
        <v>-1.61369406415</v>
      </c>
      <c r="E9254" t="n">
        <v>0.001942539635664445</v>
      </c>
      <c r="F9254" t="n">
        <v>-10.419565625</v>
      </c>
      <c r="G9254" t="n">
        <v>-9.896228078637673</v>
      </c>
    </row>
    <row r="9255">
      <c r="A9255" s="3" t="n">
        <v>45371.49288614583</v>
      </c>
      <c r="B9255" t="n">
        <v>2.4205361929</v>
      </c>
      <c r="C9255" t="n">
        <v>-0.3846177730916092</v>
      </c>
      <c r="D9255" t="n">
        <v>-0.8331827906499999</v>
      </c>
      <c r="E9255" t="n">
        <v>-0.1390250824022148</v>
      </c>
      <c r="F9255" t="n">
        <v>-11.02050733035</v>
      </c>
      <c r="G9255" t="n">
        <v>-10.48864519917474</v>
      </c>
    </row>
    <row r="9256">
      <c r="A9256" s="3" t="n">
        <v>45371.49288782408</v>
      </c>
      <c r="B9256" t="n">
        <v>-1.03429756885</v>
      </c>
      <c r="C9256" t="n">
        <v>0.3734015485952228</v>
      </c>
      <c r="D9256" t="n">
        <v>-0.11970977655</v>
      </c>
      <c r="E9256" t="n">
        <v>-0.2138705553090915</v>
      </c>
      <c r="F9256" t="n">
        <v>-10.94629060315</v>
      </c>
      <c r="G9256" t="n">
        <v>-10.40142720858511</v>
      </c>
    </row>
    <row r="9257">
      <c r="A9257" s="3" t="n">
        <v>45371.4928878588</v>
      </c>
      <c r="B9257" t="n">
        <v>1.8315684072</v>
      </c>
      <c r="C9257" t="n">
        <v>0.5131014382421927</v>
      </c>
      <c r="D9257" t="n">
        <v>0.9385258249499999</v>
      </c>
      <c r="E9257" t="n">
        <v>-0.7100228334679508</v>
      </c>
      <c r="F9257" t="n">
        <v>-10.9678358132</v>
      </c>
      <c r="G9257" t="n">
        <v>-10.79222852025854</v>
      </c>
    </row>
    <row r="9258">
      <c r="A9258" s="3" t="n">
        <v>45371.49288789352</v>
      </c>
      <c r="B9258" t="n">
        <v>-2.5139151142</v>
      </c>
      <c r="C9258" t="n">
        <v>0.6133897959579271</v>
      </c>
      <c r="D9258" t="n">
        <v>-0.4812319287999999</v>
      </c>
      <c r="E9258" t="n">
        <v>-0.4901251430719128</v>
      </c>
      <c r="F9258" t="n">
        <v>-8.070853336699999</v>
      </c>
      <c r="G9258" t="n">
        <v>-10.37567087672544</v>
      </c>
    </row>
    <row r="9259">
      <c r="A9259" s="3" t="n">
        <v>45371.49288839121</v>
      </c>
      <c r="B9259" t="n">
        <v>2.2050644791</v>
      </c>
      <c r="C9259" t="n">
        <v>0.1860499350540797</v>
      </c>
      <c r="D9259" t="n">
        <v>-1.17555255545</v>
      </c>
      <c r="E9259" t="n">
        <v>-0.1526768307158511</v>
      </c>
      <c r="F9259" t="n">
        <v>-12.03804533435</v>
      </c>
      <c r="G9259" t="n">
        <v>-10.33917198842217</v>
      </c>
    </row>
    <row r="9260">
      <c r="A9260" s="3" t="n">
        <v>45371.49288896991</v>
      </c>
      <c r="B9260" t="n">
        <v>0.6847395296</v>
      </c>
      <c r="C9260" t="n">
        <v>-0.2057895556785555</v>
      </c>
      <c r="D9260" t="n">
        <v>-0.5099654133</v>
      </c>
      <c r="E9260" t="n">
        <v>-0.6138757623270413</v>
      </c>
      <c r="F9260" t="n">
        <v>-9.65342109375</v>
      </c>
      <c r="G9260" t="n">
        <v>-10.16290044924362</v>
      </c>
    </row>
    <row r="9261">
      <c r="A9261" s="3" t="n">
        <v>45371.49288952546</v>
      </c>
      <c r="B9261" t="n">
        <v>-1.57538928925</v>
      </c>
      <c r="C9261" t="n">
        <v>-0.09494254478088598</v>
      </c>
      <c r="D9261" t="n">
        <v>-1.58017493445</v>
      </c>
      <c r="E9261" t="n">
        <v>-1.033207681999886</v>
      </c>
      <c r="F9261" t="n">
        <v>-11.56159905075</v>
      </c>
      <c r="G9261" t="n">
        <v>-10.51014354761052</v>
      </c>
    </row>
    <row r="9262">
      <c r="A9262" s="3" t="n">
        <v>45371.4928900926</v>
      </c>
      <c r="B9262" t="n">
        <v>0.04788587195</v>
      </c>
      <c r="C9262" t="n">
        <v>-0.2840073503599077</v>
      </c>
      <c r="D9262" t="n">
        <v>0.6703727873499999</v>
      </c>
      <c r="E9262" t="n">
        <v>-1.09942568027646</v>
      </c>
      <c r="F9262" t="n">
        <v>-9.1266961156</v>
      </c>
      <c r="G9262" t="n">
        <v>-10.83831067724758</v>
      </c>
    </row>
    <row r="9263">
      <c r="A9263" s="3" t="n">
        <v>45371.49289065972</v>
      </c>
      <c r="B9263" t="n">
        <v>-0.53151062335</v>
      </c>
      <c r="C9263" t="n">
        <v>-0.2316019386007</v>
      </c>
      <c r="D9263" t="n">
        <v>-0.7134730141</v>
      </c>
      <c r="E9263" t="n">
        <v>-0.4337930709310036</v>
      </c>
      <c r="F9263" t="n">
        <v>-11.59272535785</v>
      </c>
      <c r="G9263" t="n">
        <v>-11.14866394715201</v>
      </c>
    </row>
    <row r="9264">
      <c r="A9264" s="3" t="n">
        <v>45371.49289121528</v>
      </c>
      <c r="B9264" t="n">
        <v>-0.1292908736</v>
      </c>
      <c r="C9264" t="n">
        <v>-0.6345036048452234</v>
      </c>
      <c r="D9264" t="n">
        <v>-2.729386828</v>
      </c>
      <c r="E9264" t="n">
        <v>-0.1227521468417253</v>
      </c>
      <c r="F9264" t="n">
        <v>-10.8577071337</v>
      </c>
      <c r="G9264" t="n">
        <v>-10.90336227851658</v>
      </c>
    </row>
    <row r="9265">
      <c r="A9265" s="3" t="n">
        <v>45371.49289178241</v>
      </c>
      <c r="B9265" t="n">
        <v>-0.2346339079</v>
      </c>
      <c r="C9265" t="n">
        <v>-0.07746885464883477</v>
      </c>
      <c r="D9265" t="n">
        <v>0.3830673623</v>
      </c>
      <c r="E9265" t="n">
        <v>-0.01361208738648018</v>
      </c>
      <c r="F9265" t="n">
        <v>-12.78982312335</v>
      </c>
      <c r="G9265" t="n">
        <v>-11.25133680667381</v>
      </c>
    </row>
    <row r="9266">
      <c r="A9266" s="3" t="n">
        <v>45371.49289234954</v>
      </c>
      <c r="B9266" t="n">
        <v>0.35673650705</v>
      </c>
      <c r="C9266" t="n">
        <v>0.1388634212628209</v>
      </c>
      <c r="D9266" t="n">
        <v>1.68551796875</v>
      </c>
      <c r="E9266" t="n">
        <v>0.07745724211223792</v>
      </c>
      <c r="F9266" t="n">
        <v>-10.57758017645</v>
      </c>
      <c r="G9266" t="n">
        <v>-11.36192761026798</v>
      </c>
    </row>
    <row r="9267">
      <c r="A9267" s="3" t="n">
        <v>45371.49289291666</v>
      </c>
      <c r="B9267" t="n">
        <v>-0.3112434577</v>
      </c>
      <c r="C9267" t="n">
        <v>0.7707592801437084</v>
      </c>
      <c r="D9267" t="n">
        <v>1.5921488541</v>
      </c>
      <c r="E9267" t="n">
        <v>-0.2560451851706301</v>
      </c>
      <c r="F9267" t="n">
        <v>-10.7858832291</v>
      </c>
      <c r="G9267" t="n">
        <v>-11.70168562872194</v>
      </c>
    </row>
    <row r="9268">
      <c r="A9268" s="3" t="n">
        <v>45371.49289347222</v>
      </c>
      <c r="B9268" t="n">
        <v>2.047040121</v>
      </c>
      <c r="C9268" t="n">
        <v>1.794780599900588</v>
      </c>
      <c r="D9268" t="n">
        <v>-1.6711512265</v>
      </c>
      <c r="E9268" t="n">
        <v>-0.1681012510284386</v>
      </c>
      <c r="F9268" t="n">
        <v>-11.4706227587</v>
      </c>
      <c r="G9268" t="n">
        <v>-11.35805832678954</v>
      </c>
    </row>
    <row r="9269">
      <c r="A9269" s="3" t="n">
        <v>45371.49289459491</v>
      </c>
      <c r="B9269" t="n">
        <v>2.40138380545</v>
      </c>
      <c r="C9269" t="n">
        <v>2.370171661588352</v>
      </c>
      <c r="D9269" t="n">
        <v>-0.8954354048499999</v>
      </c>
      <c r="E9269" t="n">
        <v>-0.2798696069803037</v>
      </c>
      <c r="F9269" t="n">
        <v>-12.1266288038</v>
      </c>
      <c r="G9269" t="n">
        <v>-11.53377244135213</v>
      </c>
    </row>
    <row r="9270">
      <c r="A9270" s="3" t="n">
        <v>45371.4928946412</v>
      </c>
      <c r="B9270" t="n">
        <v>1.34075538135</v>
      </c>
      <c r="C9270" t="n">
        <v>2.351854896727512</v>
      </c>
      <c r="D9270" t="n">
        <v>-0.9744377772499999</v>
      </c>
      <c r="E9270" t="n">
        <v>-0.4991915853011669</v>
      </c>
      <c r="F9270" t="n">
        <v>-11.8919948959</v>
      </c>
      <c r="G9270" t="n">
        <v>-11.47047993364362</v>
      </c>
    </row>
    <row r="9271">
      <c r="A9271" s="3" t="n">
        <v>45371.49289517361</v>
      </c>
      <c r="B9271" t="n">
        <v>5.83706517975</v>
      </c>
      <c r="C9271" t="n">
        <v>2.736021746793714</v>
      </c>
      <c r="D9271" t="n">
        <v>-1.04386885925</v>
      </c>
      <c r="E9271" t="n">
        <v>-0.5369688812996518</v>
      </c>
      <c r="F9271" t="n">
        <v>-11.2431673186</v>
      </c>
      <c r="G9271" t="n">
        <v>-11.79804366856414</v>
      </c>
    </row>
    <row r="9272">
      <c r="A9272" s="3" t="n">
        <v>45371.49289572916</v>
      </c>
      <c r="B9272" t="n">
        <v>2.566586631349999</v>
      </c>
      <c r="C9272" t="n">
        <v>2.581291348705485</v>
      </c>
      <c r="D9272" t="n">
        <v>0.4022295564</v>
      </c>
      <c r="E9272" t="n">
        <v>-0.370105325510374</v>
      </c>
      <c r="F9272" t="n">
        <v>-10.80982126175</v>
      </c>
      <c r="G9272" t="n">
        <v>-11.75246887427148</v>
      </c>
    </row>
    <row r="9273">
      <c r="A9273" s="3" t="n">
        <v>45371.49289629629</v>
      </c>
      <c r="B9273" t="n">
        <v>-0.208293246</v>
      </c>
      <c r="C9273" t="n">
        <v>1.611746495463058</v>
      </c>
      <c r="D9273" t="n">
        <v>0.18435521335</v>
      </c>
      <c r="E9273" t="n">
        <v>0.03568722228566451</v>
      </c>
      <c r="F9273" t="n">
        <v>-12.7347587836</v>
      </c>
      <c r="G9273" t="n">
        <v>-11.17095210809164</v>
      </c>
    </row>
    <row r="9274">
      <c r="A9274" s="3" t="n">
        <v>45371.49289686343</v>
      </c>
      <c r="B9274" t="n">
        <v>-0.22026716565</v>
      </c>
      <c r="C9274" t="n">
        <v>0.6278069430173675</v>
      </c>
      <c r="D9274" t="n">
        <v>1.422160383</v>
      </c>
      <c r="E9274" t="n">
        <v>-0.1578868364067604</v>
      </c>
      <c r="F9274" t="n">
        <v>-10.9343166835</v>
      </c>
      <c r="G9274" t="n">
        <v>-11.24489438624758</v>
      </c>
    </row>
    <row r="9275">
      <c r="A9275" s="3" t="n">
        <v>45371.49289741898</v>
      </c>
      <c r="B9275" t="n">
        <v>2.9879685752</v>
      </c>
      <c r="C9275" t="n">
        <v>-0.1249448817786719</v>
      </c>
      <c r="D9275" t="n">
        <v>-0.8523351781</v>
      </c>
      <c r="E9275" t="n">
        <v>0.3083783614659683</v>
      </c>
      <c r="F9275" t="n">
        <v>-11.2790792709</v>
      </c>
      <c r="G9275" t="n">
        <v>-10.95742313966122</v>
      </c>
    </row>
    <row r="9276">
      <c r="A9276" s="3" t="n">
        <v>45371.49289798611</v>
      </c>
      <c r="B9276" t="n">
        <v>-2.3080146908</v>
      </c>
      <c r="C9276" t="n">
        <v>-0.7661399593852004</v>
      </c>
      <c r="D9276" t="n">
        <v>-0.6847395296</v>
      </c>
      <c r="E9276" t="n">
        <v>0.3103035280153855</v>
      </c>
      <c r="F9276" t="n">
        <v>-10.1466269422</v>
      </c>
      <c r="G9276" t="n">
        <v>-11.10227494945679</v>
      </c>
    </row>
    <row r="9277">
      <c r="A9277" s="3" t="n">
        <v>45371.49289855324</v>
      </c>
      <c r="B9277" t="n">
        <v>-2.30082641635</v>
      </c>
      <c r="C9277" t="n">
        <v>-0.7946637324467389</v>
      </c>
      <c r="D9277" t="n">
        <v>-0.0598597916</v>
      </c>
      <c r="E9277" t="n">
        <v>0.07941009130303053</v>
      </c>
      <c r="F9277" t="n">
        <v>-9.598356753999999</v>
      </c>
      <c r="G9277" t="n">
        <v>-10.76114868616425</v>
      </c>
    </row>
    <row r="9278">
      <c r="A9278" s="3" t="n">
        <v>45371.49289912037</v>
      </c>
      <c r="B9278" t="n">
        <v>-0.5363060752</v>
      </c>
      <c r="C9278" t="n">
        <v>-0.3539245587442901</v>
      </c>
      <c r="D9278" t="n">
        <v>0.05745716234999999</v>
      </c>
      <c r="E9278" t="n">
        <v>0.01044746542995345</v>
      </c>
      <c r="F9278" t="n">
        <v>-13.16331919525</v>
      </c>
      <c r="G9278" t="n">
        <v>-10.31928177057112</v>
      </c>
    </row>
    <row r="9279">
      <c r="A9279" s="3" t="n">
        <v>45371.4928996875</v>
      </c>
      <c r="B9279" t="n">
        <v>1.07738798895</v>
      </c>
      <c r="C9279" t="n">
        <v>0.07689785159440578</v>
      </c>
      <c r="D9279" t="n">
        <v>2.6144725033</v>
      </c>
      <c r="E9279" t="n">
        <v>-0.03598624510303045</v>
      </c>
      <c r="F9279" t="n">
        <v>-8.839390690549999</v>
      </c>
      <c r="G9279" t="n">
        <v>-10.46136581913429</v>
      </c>
    </row>
    <row r="9280">
      <c r="A9280" s="3" t="n">
        <v>45371.49290025463</v>
      </c>
      <c r="B9280" t="n">
        <v>1.03669039145</v>
      </c>
      <c r="C9280" t="n">
        <v>0.3211402420145696</v>
      </c>
      <c r="D9280" t="n">
        <v>-1.89381121475</v>
      </c>
      <c r="E9280" t="n">
        <v>0.0001281950890443806</v>
      </c>
      <c r="F9280" t="n">
        <v>-11.73158752185</v>
      </c>
      <c r="G9280" t="n">
        <v>-10.40708587422835</v>
      </c>
    </row>
    <row r="9281">
      <c r="A9281" s="3" t="n">
        <v>45371.49290081018</v>
      </c>
      <c r="B9281" t="n">
        <v>-0.29687671545</v>
      </c>
      <c r="C9281" t="n">
        <v>1.483875048728093</v>
      </c>
      <c r="D9281" t="n">
        <v>-0.59137041495</v>
      </c>
      <c r="E9281" t="n">
        <v>-0.2554538373178329</v>
      </c>
      <c r="F9281" t="n">
        <v>-8.444349408599999</v>
      </c>
      <c r="G9281" t="n">
        <v>-10.36891770664863</v>
      </c>
    </row>
    <row r="9282">
      <c r="A9282" s="3" t="n">
        <v>45371.49290137731</v>
      </c>
      <c r="B9282" t="n">
        <v>3.2417450639</v>
      </c>
      <c r="C9282" t="n">
        <v>1.742794519581007</v>
      </c>
      <c r="D9282" t="n">
        <v>-0.26096476315</v>
      </c>
      <c r="E9282" t="n">
        <v>-0.6550560115941744</v>
      </c>
      <c r="F9282" t="n">
        <v>-10.6302516936</v>
      </c>
      <c r="G9282" t="n">
        <v>-10.36759506616145</v>
      </c>
    </row>
    <row r="9283">
      <c r="A9283" s="3" t="n">
        <v>45371.4929025</v>
      </c>
      <c r="B9283" t="n">
        <v>1.85311361725</v>
      </c>
      <c r="C9283" t="n">
        <v>1.387102980809444</v>
      </c>
      <c r="D9283" t="n">
        <v>-0.6224967220500001</v>
      </c>
      <c r="E9283" t="n">
        <v>-1.002081557774479</v>
      </c>
      <c r="F9283" t="n">
        <v>-11.28866036795</v>
      </c>
      <c r="G9283" t="n">
        <v>-10.14071602391635</v>
      </c>
    </row>
    <row r="9284">
      <c r="A9284" s="3" t="n">
        <v>45371.4929025463</v>
      </c>
      <c r="B9284" t="n">
        <v>0.5075725906999999</v>
      </c>
      <c r="C9284" t="n">
        <v>1.273118413394875</v>
      </c>
      <c r="D9284" t="n">
        <v>-1.58735340225</v>
      </c>
      <c r="E9284" t="n">
        <v>-1.10113791222273</v>
      </c>
      <c r="F9284" t="n">
        <v>-9.959878906249999</v>
      </c>
      <c r="G9284" t="n">
        <v>-10.56312858038931</v>
      </c>
    </row>
    <row r="9285">
      <c r="A9285" s="3" t="n">
        <v>45371.49290306713</v>
      </c>
      <c r="B9285" t="n">
        <v>1.75734187335</v>
      </c>
      <c r="C9285" t="n">
        <v>0.8494446622976712</v>
      </c>
      <c r="D9285" t="n">
        <v>-0.9026138726499999</v>
      </c>
      <c r="E9285" t="n">
        <v>-0.8028341348934753</v>
      </c>
      <c r="F9285" t="n">
        <v>-10.19451281415</v>
      </c>
      <c r="G9285" t="n">
        <v>-10.30800988362077</v>
      </c>
    </row>
    <row r="9286">
      <c r="A9286" s="3" t="n">
        <v>45371.49290363426</v>
      </c>
      <c r="B9286" t="n">
        <v>-0.6799538843999999</v>
      </c>
      <c r="C9286" t="n">
        <v>0.3675741125628216</v>
      </c>
      <c r="D9286" t="n">
        <v>-1.0534499563</v>
      </c>
      <c r="E9286" t="n">
        <v>-0.8190084553301887</v>
      </c>
      <c r="F9286" t="n">
        <v>-11.1330386391</v>
      </c>
      <c r="G9286" t="n">
        <v>-10.45646836898057</v>
      </c>
    </row>
    <row r="9287">
      <c r="A9287" s="3" t="n">
        <v>45371.49290420139</v>
      </c>
      <c r="B9287" t="n">
        <v>-0.7014990944499999</v>
      </c>
      <c r="C9287" t="n">
        <v>-0.2720457976041966</v>
      </c>
      <c r="D9287" t="n">
        <v>-0.4405343312999999</v>
      </c>
      <c r="E9287" t="n">
        <v>-0.8134283571835688</v>
      </c>
      <c r="F9287" t="n">
        <v>-10.09156260245</v>
      </c>
      <c r="G9287" t="n">
        <v>-10.52895359382416</v>
      </c>
    </row>
    <row r="9288">
      <c r="A9288" s="3" t="n">
        <v>45371.49290476852</v>
      </c>
      <c r="B9288" t="n">
        <v>0.6655871421499999</v>
      </c>
      <c r="C9288" t="n">
        <v>-0.7496415165933588</v>
      </c>
      <c r="D9288" t="n">
        <v>0.1101286795</v>
      </c>
      <c r="E9288" t="n">
        <v>-0.5652345497338012</v>
      </c>
      <c r="F9288" t="n">
        <v>-10.3477417204</v>
      </c>
      <c r="G9288" t="n">
        <v>-10.44519506475213</v>
      </c>
    </row>
    <row r="9289">
      <c r="A9289" s="3" t="n">
        <v>45371.4929058912</v>
      </c>
      <c r="B9289" t="n">
        <v>-2.4540553226</v>
      </c>
      <c r="C9289" t="n">
        <v>-1.297617779605248</v>
      </c>
      <c r="D9289" t="n">
        <v>-1.20189321735</v>
      </c>
      <c r="E9289" t="n">
        <v>-0.08615480342995355</v>
      </c>
      <c r="F9289" t="n">
        <v>-9.921574131349999</v>
      </c>
      <c r="G9289" t="n">
        <v>-10.49538314494175</v>
      </c>
    </row>
    <row r="9290">
      <c r="A9290" s="3" t="n">
        <v>45371.49290645833</v>
      </c>
      <c r="B9290" t="n">
        <v>-0.9217662600999998</v>
      </c>
      <c r="C9290" t="n">
        <v>-1.493422519712475</v>
      </c>
      <c r="D9290" t="n">
        <v>0.39743410455</v>
      </c>
      <c r="E9290" t="n">
        <v>0.03413130239696976</v>
      </c>
      <c r="F9290" t="n">
        <v>-11.0612147345</v>
      </c>
      <c r="G9290" t="n">
        <v>-10.72136971345889</v>
      </c>
    </row>
    <row r="9291">
      <c r="A9291" s="3" t="n">
        <v>45371.49290758102</v>
      </c>
      <c r="B9291" t="n">
        <v>-1.20667886255</v>
      </c>
      <c r="C9291" t="n">
        <v>-1.888571606234504</v>
      </c>
      <c r="D9291" t="n">
        <v>-0.4141936694</v>
      </c>
      <c r="E9291" t="n">
        <v>-0.02947796696433574</v>
      </c>
      <c r="F9291" t="n">
        <v>-12.07635010925</v>
      </c>
      <c r="G9291" t="n">
        <v>-10.52255600053231</v>
      </c>
    </row>
    <row r="9292">
      <c r="A9292" s="3" t="n">
        <v>45371.49290760417</v>
      </c>
      <c r="B9292" t="n">
        <v>-3.4476454873</v>
      </c>
      <c r="C9292" t="n">
        <v>-1.843132093421334</v>
      </c>
      <c r="D9292" t="n">
        <v>0.9169806149</v>
      </c>
      <c r="E9292" t="n">
        <v>-0.01214262146118884</v>
      </c>
      <c r="F9292" t="n">
        <v>-9.059657856199999</v>
      </c>
      <c r="G9292" t="n">
        <v>-10.97396643244677</v>
      </c>
    </row>
    <row r="9293">
      <c r="A9293" s="3" t="n">
        <v>45371.49290814815</v>
      </c>
      <c r="B9293" t="n">
        <v>-1.769315793</v>
      </c>
      <c r="C9293" t="n">
        <v>-1.738177553332872</v>
      </c>
      <c r="D9293" t="n">
        <v>0.76375170865</v>
      </c>
      <c r="E9293" t="n">
        <v>0.2227571632363642</v>
      </c>
      <c r="F9293" t="n">
        <v>-11.03248125</v>
      </c>
      <c r="G9293" t="n">
        <v>-10.90013127308313</v>
      </c>
    </row>
    <row r="9294">
      <c r="A9294" s="3" t="n">
        <v>45371.49290871528</v>
      </c>
      <c r="B9294" t="n">
        <v>-0.4141936694</v>
      </c>
      <c r="C9294" t="n">
        <v>-1.472773418022964</v>
      </c>
      <c r="D9294" t="n">
        <v>-1.01274255215</v>
      </c>
      <c r="E9294" t="n">
        <v>0.3958487647113066</v>
      </c>
      <c r="F9294" t="n">
        <v>-11.92791665485</v>
      </c>
      <c r="G9294" t="n">
        <v>-10.85916148961215</v>
      </c>
    </row>
    <row r="9295">
      <c r="A9295" s="3" t="n">
        <v>45371.49290983797</v>
      </c>
      <c r="B9295" t="n">
        <v>-3.4069478898</v>
      </c>
      <c r="C9295" t="n">
        <v>-1.949096695600472</v>
      </c>
      <c r="D9295" t="n">
        <v>-0.4453199764999999</v>
      </c>
      <c r="E9295" t="n">
        <v>0.2199663140867139</v>
      </c>
      <c r="F9295" t="n">
        <v>-9.497799364899999</v>
      </c>
      <c r="G9295" t="n">
        <v>-10.69796789197217</v>
      </c>
    </row>
    <row r="9296">
      <c r="A9296" s="3" t="n">
        <v>45371.49290988426</v>
      </c>
      <c r="B9296" t="n">
        <v>1.1923121203</v>
      </c>
      <c r="C9296" t="n">
        <v>-1.771858801358747</v>
      </c>
      <c r="D9296" t="n">
        <v>1.28328841235</v>
      </c>
      <c r="E9296" t="n">
        <v>0.05448535879149194</v>
      </c>
      <c r="F9296" t="n">
        <v>-12.5623774899</v>
      </c>
      <c r="G9296" t="n">
        <v>-10.60870735220434</v>
      </c>
    </row>
    <row r="9297">
      <c r="A9297" s="3" t="n">
        <v>45371.49291040509</v>
      </c>
      <c r="B9297" t="n">
        <v>-2.06140686325</v>
      </c>
      <c r="C9297" t="n">
        <v>-1.227616106018651</v>
      </c>
      <c r="D9297" t="n">
        <v>0.8236016936</v>
      </c>
      <c r="E9297" t="n">
        <v>-0.1189968856714456</v>
      </c>
      <c r="F9297" t="n">
        <v>-8.97825285455</v>
      </c>
      <c r="G9297" t="n">
        <v>-10.82290728751309</v>
      </c>
    </row>
    <row r="9298">
      <c r="A9298" s="3" t="n">
        <v>45371.49291097222</v>
      </c>
      <c r="B9298" t="n">
        <v>-2.97838747815</v>
      </c>
      <c r="C9298" t="n">
        <v>-1.315838763898489</v>
      </c>
      <c r="D9298" t="n">
        <v>-0.7876897413</v>
      </c>
      <c r="E9298" t="n">
        <v>0.06668944897494195</v>
      </c>
      <c r="F9298" t="n">
        <v>-10.95346907095</v>
      </c>
      <c r="G9298" t="n">
        <v>-10.69931896945842</v>
      </c>
    </row>
    <row r="9299">
      <c r="A9299" s="3" t="n">
        <v>45371.49291153935</v>
      </c>
      <c r="B9299" t="n">
        <v>-2.3894098858</v>
      </c>
      <c r="C9299" t="n">
        <v>-1.123203971970283</v>
      </c>
      <c r="D9299" t="n">
        <v>-0.6560158517499999</v>
      </c>
      <c r="E9299" t="n">
        <v>0.1131445329758746</v>
      </c>
      <c r="F9299" t="n">
        <v>-10.74517582495</v>
      </c>
      <c r="G9299" t="n">
        <v>-10.65059825213628</v>
      </c>
    </row>
    <row r="9300">
      <c r="A9300" s="3" t="n">
        <v>45371.49291210648</v>
      </c>
      <c r="B9300" t="n">
        <v>1.44609841565</v>
      </c>
      <c r="C9300" t="n">
        <v>-0.6725696141059461</v>
      </c>
      <c r="D9300" t="n">
        <v>-0.55545846265</v>
      </c>
      <c r="E9300" t="n">
        <v>-0.2854587345599076</v>
      </c>
      <c r="F9300" t="n">
        <v>-10.59913519315</v>
      </c>
      <c r="G9300" t="n">
        <v>-10.8062441890104</v>
      </c>
    </row>
    <row r="9301">
      <c r="A9301" s="3" t="n">
        <v>45371.49291321759</v>
      </c>
      <c r="B9301" t="n">
        <v>0.42377476645</v>
      </c>
      <c r="C9301" t="n">
        <v>-0.555711766819349</v>
      </c>
      <c r="D9301" t="n">
        <v>0.59137041495</v>
      </c>
      <c r="E9301" t="n">
        <v>-0.6102812936418432</v>
      </c>
      <c r="F9301" t="n">
        <v>-11.0588219119</v>
      </c>
      <c r="G9301" t="n">
        <v>-10.41286493993115</v>
      </c>
    </row>
    <row r="9302">
      <c r="A9302" s="3" t="n">
        <v>45371.49291325232</v>
      </c>
      <c r="B9302" t="n">
        <v>-1.37188168845</v>
      </c>
      <c r="C9302" t="n">
        <v>0.1520845456307698</v>
      </c>
      <c r="D9302" t="n">
        <v>0.0047856452</v>
      </c>
      <c r="E9302" t="n">
        <v>-0.5552704675693487</v>
      </c>
      <c r="F9302" t="n">
        <v>-10.8888334408</v>
      </c>
      <c r="G9302" t="n">
        <v>-10.38927489477054</v>
      </c>
    </row>
    <row r="9303">
      <c r="A9303" s="3" t="n">
        <v>45371.49291378472</v>
      </c>
      <c r="B9303" t="n">
        <v>0.6655871421499999</v>
      </c>
      <c r="C9303" t="n">
        <v>0.4044628666370642</v>
      </c>
      <c r="D9303" t="n">
        <v>-1.79325382565</v>
      </c>
      <c r="E9303" t="n">
        <v>-0.8478814045659697</v>
      </c>
      <c r="F9303" t="n">
        <v>-9.789890435149999</v>
      </c>
      <c r="G9303" t="n">
        <v>-10.3205565207745</v>
      </c>
    </row>
    <row r="9304">
      <c r="A9304" s="3" t="n">
        <v>45371.49291435185</v>
      </c>
      <c r="B9304" t="n">
        <v>0.2729386828</v>
      </c>
      <c r="C9304" t="n">
        <v>0.1848828522667837</v>
      </c>
      <c r="D9304" t="n">
        <v>-1.364693414</v>
      </c>
      <c r="E9304" t="n">
        <v>-0.9033988161178346</v>
      </c>
      <c r="F9304" t="n">
        <v>-9.89523346945</v>
      </c>
      <c r="G9304" t="n">
        <v>-10.17639060499583</v>
      </c>
    </row>
    <row r="9305">
      <c r="A9305" s="3" t="n">
        <v>45371.49291491898</v>
      </c>
      <c r="B9305" t="n">
        <v>0.7326254015499999</v>
      </c>
      <c r="C9305" t="n">
        <v>0.1526538570952219</v>
      </c>
      <c r="D9305" t="n">
        <v>-0.3830673623</v>
      </c>
      <c r="E9305" t="n">
        <v>-1.031173979380073</v>
      </c>
      <c r="F9305" t="n">
        <v>-9.224860682099999</v>
      </c>
      <c r="G9305" t="n">
        <v>-10.01827670692369</v>
      </c>
    </row>
    <row r="9306">
      <c r="A9306" s="3" t="n">
        <v>45371.49291548611</v>
      </c>
      <c r="B9306" t="n">
        <v>-0.29209107025</v>
      </c>
      <c r="C9306" t="n">
        <v>0.1479321722837998</v>
      </c>
      <c r="D9306" t="n">
        <v>-1.0486643111</v>
      </c>
      <c r="E9306" t="n">
        <v>-1.243778973934036</v>
      </c>
      <c r="F9306" t="n">
        <v>-10.2208436694</v>
      </c>
      <c r="G9306" t="n">
        <v>-9.952237697154107</v>
      </c>
    </row>
    <row r="9307">
      <c r="A9307" s="3" t="n">
        <v>45371.49291605324</v>
      </c>
      <c r="B9307" t="n">
        <v>-0.14844326105</v>
      </c>
      <c r="C9307" t="n">
        <v>0.3333741407565278</v>
      </c>
      <c r="D9307" t="n">
        <v>-2.40856227325</v>
      </c>
      <c r="E9307" t="n">
        <v>-0.8263003510959229</v>
      </c>
      <c r="F9307" t="n">
        <v>-11.76510665155</v>
      </c>
      <c r="G9307" t="n">
        <v>-9.986387629900143</v>
      </c>
    </row>
    <row r="9308">
      <c r="A9308" s="3" t="n">
        <v>45371.4929166088</v>
      </c>
      <c r="B9308" t="n">
        <v>0.2322410853</v>
      </c>
      <c r="C9308" t="n">
        <v>0.3067193003073435</v>
      </c>
      <c r="D9308" t="n">
        <v>0.9576782124000001</v>
      </c>
      <c r="E9308" t="n">
        <v>-0.6296861623255261</v>
      </c>
      <c r="F9308" t="n">
        <v>-8.710109623599999</v>
      </c>
      <c r="G9308" t="n">
        <v>-10.02512570328674</v>
      </c>
    </row>
    <row r="9309">
      <c r="A9309" s="3" t="n">
        <v>45371.49291717593</v>
      </c>
      <c r="B9309" t="n">
        <v>1.69030361395</v>
      </c>
      <c r="C9309" t="n">
        <v>0.3564503768913763</v>
      </c>
      <c r="D9309" t="n">
        <v>-1.1516145228</v>
      </c>
      <c r="E9309" t="n">
        <v>-0.7217881617863656</v>
      </c>
      <c r="F9309" t="n">
        <v>-10.00057650375</v>
      </c>
      <c r="G9309" t="n">
        <v>-9.950465390904339</v>
      </c>
    </row>
    <row r="9310">
      <c r="A9310" s="3" t="n">
        <v>45371.49291775463</v>
      </c>
      <c r="B9310" t="n">
        <v>-1.37188168845</v>
      </c>
      <c r="C9310" t="n">
        <v>0.3426996705641036</v>
      </c>
      <c r="D9310" t="n">
        <v>-0.751777789</v>
      </c>
      <c r="E9310" t="n">
        <v>-0.7012338577135218</v>
      </c>
      <c r="F9310" t="n">
        <v>-10.29267738065</v>
      </c>
      <c r="G9310" t="n">
        <v>-9.990212703445948</v>
      </c>
    </row>
    <row r="9311">
      <c r="A9311" s="3" t="n">
        <v>45371.49291831018</v>
      </c>
      <c r="B9311" t="n">
        <v>1.61608688675</v>
      </c>
      <c r="C9311" t="n">
        <v>0.7174627890752936</v>
      </c>
      <c r="D9311" t="n">
        <v>0.5578512852499999</v>
      </c>
      <c r="E9311" t="n">
        <v>-0.6024511522329854</v>
      </c>
      <c r="F9311" t="n">
        <v>-9.7324332728</v>
      </c>
      <c r="G9311" t="n">
        <v>-10.09603294899397</v>
      </c>
    </row>
    <row r="9312">
      <c r="A9312" s="3" t="n">
        <v>45371.49291886574</v>
      </c>
      <c r="B9312" t="n">
        <v>0.76375170865</v>
      </c>
      <c r="C9312" t="n">
        <v>0.6670624372029157</v>
      </c>
      <c r="D9312" t="n">
        <v>-2.16196425235</v>
      </c>
      <c r="E9312" t="n">
        <v>-0.6023340210567614</v>
      </c>
      <c r="F9312" t="n">
        <v>-9.768345225099999</v>
      </c>
      <c r="G9312" t="n">
        <v>-10.13748174959956</v>
      </c>
    </row>
    <row r="9313">
      <c r="A9313" s="3" t="n">
        <v>45371.49291998843</v>
      </c>
      <c r="B9313" t="n">
        <v>-0.208293246</v>
      </c>
      <c r="C9313" t="n">
        <v>0.3323878980814696</v>
      </c>
      <c r="D9313" t="n">
        <v>-0.7613588860499999</v>
      </c>
      <c r="E9313" t="n">
        <v>-0.8138883553606083</v>
      </c>
      <c r="F9313" t="n">
        <v>-10.46745149695</v>
      </c>
      <c r="G9313" t="n">
        <v>-10.37850383274991</v>
      </c>
    </row>
    <row r="9314">
      <c r="A9314" s="3" t="n">
        <v>45371.49292002315</v>
      </c>
      <c r="B9314" t="n">
        <v>0.51954651035</v>
      </c>
      <c r="C9314" t="n">
        <v>0.1041078993051285</v>
      </c>
      <c r="D9314" t="n">
        <v>-0.15801455145</v>
      </c>
      <c r="E9314" t="n">
        <v>-0.7502388535890463</v>
      </c>
      <c r="F9314" t="n">
        <v>-11.14979820395</v>
      </c>
      <c r="G9314" t="n">
        <v>-10.50279002310726</v>
      </c>
    </row>
    <row r="9315">
      <c r="A9315" s="3" t="n">
        <v>45371.49292055555</v>
      </c>
      <c r="B9315" t="n">
        <v>1.03669039145</v>
      </c>
      <c r="C9315" t="n">
        <v>0.1681482040799539</v>
      </c>
      <c r="D9315" t="n">
        <v>-0.9888045194999999</v>
      </c>
      <c r="E9315" t="n">
        <v>-0.9476975343663195</v>
      </c>
      <c r="F9315" t="n">
        <v>-11.14740538135</v>
      </c>
      <c r="G9315" t="n">
        <v>-10.56746595424548</v>
      </c>
    </row>
    <row r="9316">
      <c r="A9316" s="3" t="n">
        <v>45371.49292167824</v>
      </c>
      <c r="B9316" t="n">
        <v>-1.699884711</v>
      </c>
      <c r="C9316" t="n">
        <v>-0.6546766611122397</v>
      </c>
      <c r="D9316" t="n">
        <v>-0.7302325789499999</v>
      </c>
      <c r="E9316" t="n">
        <v>-0.893340279226576</v>
      </c>
      <c r="F9316" t="n">
        <v>-9.569623269499999</v>
      </c>
      <c r="G9316" t="n">
        <v>-10.58320341014106</v>
      </c>
    </row>
    <row r="9317">
      <c r="A9317" s="3" t="n">
        <v>45371.49292171296</v>
      </c>
      <c r="B9317" t="n">
        <v>-1.295262332</v>
      </c>
      <c r="C9317" t="n">
        <v>-0.8981719402458066</v>
      </c>
      <c r="D9317" t="n">
        <v>-0.5363060752</v>
      </c>
      <c r="E9317" t="n">
        <v>-0.6579216335926592</v>
      </c>
      <c r="F9317" t="n">
        <v>-10.22803194385</v>
      </c>
      <c r="G9317" t="n">
        <v>-10.62180542483115</v>
      </c>
    </row>
    <row r="9318">
      <c r="A9318" s="3" t="n">
        <v>45371.49292225695</v>
      </c>
      <c r="B9318" t="n">
        <v>-0.28491260245</v>
      </c>
      <c r="C9318" t="n">
        <v>-1.337042889974946</v>
      </c>
      <c r="D9318" t="n">
        <v>-1.61369406415</v>
      </c>
      <c r="E9318" t="n">
        <v>-0.5487868775005842</v>
      </c>
      <c r="F9318" t="n">
        <v>-11.6525753428</v>
      </c>
      <c r="G9318" t="n">
        <v>-10.4098312104639</v>
      </c>
    </row>
    <row r="9319">
      <c r="A9319" s="3" t="n">
        <v>45371.49292282407</v>
      </c>
      <c r="B9319" t="n">
        <v>-1.5298962399</v>
      </c>
      <c r="C9319" t="n">
        <v>-1.556992265302568</v>
      </c>
      <c r="D9319" t="n">
        <v>-0.49081302585</v>
      </c>
      <c r="E9319" t="n">
        <v>-0.5890699668783232</v>
      </c>
      <c r="F9319" t="n">
        <v>-9.78749761255</v>
      </c>
      <c r="G9319" t="n">
        <v>-10.575555983309</v>
      </c>
    </row>
    <row r="9320">
      <c r="A9320" s="3" t="n">
        <v>45371.4929233912</v>
      </c>
      <c r="B9320" t="n">
        <v>-3.098097254699999</v>
      </c>
      <c r="C9320" t="n">
        <v>-1.789486151866788</v>
      </c>
      <c r="D9320" t="n">
        <v>0.4429271538999999</v>
      </c>
      <c r="E9320" t="n">
        <v>-0.4971801248036145</v>
      </c>
      <c r="F9320" t="n">
        <v>-10.40998452795</v>
      </c>
      <c r="G9320" t="n">
        <v>-10.65789586273301</v>
      </c>
    </row>
    <row r="9321">
      <c r="A9321" s="3" t="n">
        <v>45371.49292394676</v>
      </c>
      <c r="B9321" t="n">
        <v>-0.87867584</v>
      </c>
      <c r="C9321" t="n">
        <v>-1.684436334115855</v>
      </c>
      <c r="D9321" t="n">
        <v>-0.6320680124499999</v>
      </c>
      <c r="E9321" t="n">
        <v>-0.5108471888643372</v>
      </c>
      <c r="F9321" t="n">
        <v>-11.19049580145</v>
      </c>
      <c r="G9321" t="n">
        <v>-10.74797778373115</v>
      </c>
    </row>
    <row r="9322">
      <c r="A9322" s="3" t="n">
        <v>45371.49292506945</v>
      </c>
      <c r="B9322" t="n">
        <v>-2.26252164145</v>
      </c>
      <c r="C9322" t="n">
        <v>-1.552716474465272</v>
      </c>
      <c r="D9322" t="n">
        <v>0.3711032493</v>
      </c>
      <c r="E9322" t="n">
        <v>-0.2058396404574598</v>
      </c>
      <c r="F9322" t="n">
        <v>-10.350134543</v>
      </c>
      <c r="G9322" t="n">
        <v>-10.7653061799998</v>
      </c>
    </row>
    <row r="9323">
      <c r="A9323" s="3" t="n">
        <v>45371.49292510417</v>
      </c>
      <c r="B9323" t="n">
        <v>-0.5937632375499999</v>
      </c>
      <c r="C9323" t="n">
        <v>-1.835762247360728</v>
      </c>
      <c r="D9323" t="n">
        <v>-1.5634153696</v>
      </c>
      <c r="E9323" t="n">
        <v>-0.03483525527983682</v>
      </c>
      <c r="F9323" t="n">
        <v>-11.96382860715</v>
      </c>
      <c r="G9323" t="n">
        <v>-10.68266499182602</v>
      </c>
    </row>
    <row r="9324">
      <c r="A9324" s="3" t="n">
        <v>45371.49292677084</v>
      </c>
      <c r="B9324" t="n">
        <v>-2.54024596945</v>
      </c>
      <c r="C9324" t="n">
        <v>-1.77038782671807</v>
      </c>
      <c r="D9324" t="n">
        <v>-0.08379782425</v>
      </c>
      <c r="E9324" t="n">
        <v>-0.2202770180186486</v>
      </c>
      <c r="F9324" t="n">
        <v>-9.677359126399999</v>
      </c>
      <c r="G9324" t="n">
        <v>-10.908763090985</v>
      </c>
    </row>
    <row r="9325">
      <c r="A9325" s="3" t="n">
        <v>45371.49292680556</v>
      </c>
      <c r="B9325" t="n">
        <v>-1.24259081485</v>
      </c>
      <c r="C9325" t="n">
        <v>-1.531334868597207</v>
      </c>
      <c r="D9325" t="n">
        <v>0.2370267305</v>
      </c>
      <c r="E9325" t="n">
        <v>-0.04120283427925411</v>
      </c>
      <c r="F9325" t="n">
        <v>-10.63743996805</v>
      </c>
      <c r="G9325" t="n">
        <v>-10.93617654096075</v>
      </c>
    </row>
    <row r="9326">
      <c r="A9326" s="3" t="n">
        <v>45371.49292684028</v>
      </c>
      <c r="B9326" t="n">
        <v>-1.06542387595</v>
      </c>
      <c r="C9326" t="n">
        <v>-2.120341652303969</v>
      </c>
      <c r="D9326" t="n">
        <v>1.06781669855</v>
      </c>
      <c r="E9326" t="n">
        <v>-0.06236007588216803</v>
      </c>
      <c r="F9326" t="n">
        <v>-11.43230817715</v>
      </c>
      <c r="G9326" t="n">
        <v>-10.52494253681821</v>
      </c>
    </row>
    <row r="9327">
      <c r="A9327" s="3" t="n">
        <v>45371.49292732639</v>
      </c>
      <c r="B9327" t="n">
        <v>-3.76368439685</v>
      </c>
      <c r="C9327" t="n">
        <v>-1.827311223852453</v>
      </c>
      <c r="D9327" t="n">
        <v>-0.9744377772499999</v>
      </c>
      <c r="E9327" t="n">
        <v>-0.1502529651538465</v>
      </c>
      <c r="F9327" t="n">
        <v>-10.33576780075</v>
      </c>
      <c r="G9327" t="n">
        <v>-10.49555326403103</v>
      </c>
    </row>
    <row r="9328">
      <c r="A9328" s="3" t="n">
        <v>45371.49292846065</v>
      </c>
      <c r="B9328" t="n">
        <v>-0.9911973420999999</v>
      </c>
      <c r="C9328" t="n">
        <v>-1.98074627548637</v>
      </c>
      <c r="D9328" t="n">
        <v>-0.4429271538999999</v>
      </c>
      <c r="E9328" t="n">
        <v>-0.193927692434849</v>
      </c>
      <c r="F9328" t="n">
        <v>-10.91755711865</v>
      </c>
      <c r="G9328" t="n">
        <v>-10.49917511818639</v>
      </c>
    </row>
    <row r="9329">
      <c r="A9329" s="3" t="n">
        <v>45371.49292902778</v>
      </c>
      <c r="B9329" t="n">
        <v>-1.01274255215</v>
      </c>
      <c r="C9329" t="n">
        <v>-1.199181392883453</v>
      </c>
      <c r="D9329" t="n">
        <v>0.6081299797999999</v>
      </c>
      <c r="E9329" t="n">
        <v>-0.3726558774460383</v>
      </c>
      <c r="F9329" t="n">
        <v>-10.26872954135</v>
      </c>
      <c r="G9329" t="n">
        <v>-10.67503041193406</v>
      </c>
    </row>
    <row r="9330">
      <c r="A9330" s="3" t="n">
        <v>45371.49292958334</v>
      </c>
      <c r="B9330" t="n">
        <v>-2.94008270325</v>
      </c>
      <c r="C9330" t="n">
        <v>-0.9311191753777416</v>
      </c>
      <c r="D9330" t="n">
        <v>-2.02788773355</v>
      </c>
      <c r="E9330" t="n">
        <v>-0.6626448499787897</v>
      </c>
      <c r="F9330" t="n">
        <v>-8.9207956922</v>
      </c>
      <c r="G9330" t="n">
        <v>-10.62664931558872</v>
      </c>
    </row>
    <row r="9331">
      <c r="A9331" s="3" t="n">
        <v>45371.49293015046</v>
      </c>
      <c r="B9331" t="n">
        <v>1.7980492775</v>
      </c>
      <c r="C9331" t="n">
        <v>-0.2776700142461545</v>
      </c>
      <c r="D9331" t="n">
        <v>-0.29687671545</v>
      </c>
      <c r="E9331" t="n">
        <v>-0.9113133541509351</v>
      </c>
      <c r="F9331" t="n">
        <v>-12.0524120766</v>
      </c>
      <c r="G9331" t="n">
        <v>-10.38537164233663</v>
      </c>
    </row>
    <row r="9332">
      <c r="A9332" s="3" t="n">
        <v>45371.49293071759</v>
      </c>
      <c r="B9332" t="n">
        <v>-0.7852969187</v>
      </c>
      <c r="C9332" t="n">
        <v>0.6153330899512842</v>
      </c>
      <c r="D9332" t="n">
        <v>-0.9576782124000001</v>
      </c>
      <c r="E9332" t="n">
        <v>-0.9333029037410284</v>
      </c>
      <c r="F9332" t="n">
        <v>-11.08515276715</v>
      </c>
      <c r="G9332" t="n">
        <v>-10.49529195909828</v>
      </c>
    </row>
    <row r="9333">
      <c r="A9333" s="3" t="n">
        <v>45371.49293128472</v>
      </c>
      <c r="B9333" t="n">
        <v>2.77248705475</v>
      </c>
      <c r="C9333" t="n">
        <v>0.8153964764027999</v>
      </c>
      <c r="D9333" t="n">
        <v>-0.24900065015</v>
      </c>
      <c r="E9333" t="n">
        <v>-1.007016154329723</v>
      </c>
      <c r="F9333" t="n">
        <v>-9.921574131349999</v>
      </c>
      <c r="G9333" t="n">
        <v>-10.48550364227614</v>
      </c>
    </row>
    <row r="9334">
      <c r="A9334" s="3" t="n">
        <v>45371.49293185186</v>
      </c>
      <c r="B9334" t="n">
        <v>-0.4932058484499999</v>
      </c>
      <c r="C9334" t="n">
        <v>0.9411502810801891</v>
      </c>
      <c r="D9334" t="n">
        <v>-2.0422544758</v>
      </c>
      <c r="E9334" t="n">
        <v>-0.9307759426277417</v>
      </c>
      <c r="F9334" t="n">
        <v>-10.3597058334</v>
      </c>
      <c r="G9334" t="n">
        <v>-10.19520270854863</v>
      </c>
    </row>
    <row r="9335">
      <c r="A9335" s="3" t="n">
        <v>45371.49293296296</v>
      </c>
      <c r="B9335" t="n">
        <v>1.89620403735</v>
      </c>
      <c r="C9335" t="n">
        <v>0.9857870201528001</v>
      </c>
      <c r="D9335" t="n">
        <v>-1.0510571337</v>
      </c>
      <c r="E9335" t="n">
        <v>-0.9305802668142218</v>
      </c>
      <c r="F9335" t="n">
        <v>-9.24401306955</v>
      </c>
      <c r="G9335" t="n">
        <v>-10.22070637630003</v>
      </c>
    </row>
    <row r="9336">
      <c r="A9336" s="3" t="n">
        <v>45371.49293302083</v>
      </c>
      <c r="B9336" t="n">
        <v>1.2186527822</v>
      </c>
      <c r="C9336" t="n">
        <v>0.5893919404569946</v>
      </c>
      <c r="D9336" t="n">
        <v>-0.76375170865</v>
      </c>
      <c r="E9336" t="n">
        <v>-1.163342681857579</v>
      </c>
      <c r="F9336" t="n">
        <v>-10.88403798895</v>
      </c>
      <c r="G9336" t="n">
        <v>-9.693105726025202</v>
      </c>
    </row>
    <row r="9337">
      <c r="A9337" s="3" t="n">
        <v>45371.49293354167</v>
      </c>
      <c r="B9337" t="n">
        <v>-0.28969824765</v>
      </c>
      <c r="C9337" t="n">
        <v>0.980528369820399</v>
      </c>
      <c r="D9337" t="n">
        <v>-0.18914085855</v>
      </c>
      <c r="E9337" t="n">
        <v>-0.9961774744286742</v>
      </c>
      <c r="F9337" t="n">
        <v>-9.526532849399999</v>
      </c>
      <c r="G9337" t="n">
        <v>-9.77320347151308</v>
      </c>
    </row>
    <row r="9338">
      <c r="A9338" s="3" t="n">
        <v>45371.4929341088</v>
      </c>
      <c r="B9338" t="n">
        <v>-0.2035076008</v>
      </c>
      <c r="C9338" t="n">
        <v>0.6231066316738945</v>
      </c>
      <c r="D9338" t="n">
        <v>-1.0630212467</v>
      </c>
      <c r="E9338" t="n">
        <v>-0.9204671418572287</v>
      </c>
      <c r="F9338" t="n">
        <v>-8.669402219449999</v>
      </c>
      <c r="G9338" t="n">
        <v>-9.758519579001774</v>
      </c>
    </row>
    <row r="9339">
      <c r="A9339" s="3" t="n">
        <v>45371.49293466435</v>
      </c>
      <c r="B9339" t="n">
        <v>1.3599077688</v>
      </c>
      <c r="C9339" t="n">
        <v>1.073138760647206</v>
      </c>
      <c r="D9339" t="n">
        <v>-2.26491446405</v>
      </c>
      <c r="E9339" t="n">
        <v>-0.6205946662771578</v>
      </c>
      <c r="F9339" t="n">
        <v>-11.449067742</v>
      </c>
      <c r="G9339" t="n">
        <v>-9.999687916107137</v>
      </c>
    </row>
    <row r="9340">
      <c r="A9340" s="3" t="n">
        <v>45371.49293521991</v>
      </c>
      <c r="B9340" t="n">
        <v>1.9129636022</v>
      </c>
      <c r="C9340" t="n">
        <v>1.13040996239639</v>
      </c>
      <c r="D9340" t="n">
        <v>0.02154521005</v>
      </c>
      <c r="E9340" t="n">
        <v>-0.6373322861761089</v>
      </c>
      <c r="F9340" t="n">
        <v>-8.999807871249999</v>
      </c>
      <c r="G9340" t="n">
        <v>-10.2250324119315</v>
      </c>
    </row>
    <row r="9341">
      <c r="A9341" s="3" t="n">
        <v>45371.49293579861</v>
      </c>
      <c r="B9341" t="n">
        <v>1.9369114415</v>
      </c>
      <c r="C9341" t="n">
        <v>1.292378079652451</v>
      </c>
      <c r="D9341" t="n">
        <v>0.11970977655</v>
      </c>
      <c r="E9341" t="n">
        <v>-0.7438380828511675</v>
      </c>
      <c r="F9341" t="n">
        <v>-10.7571497446</v>
      </c>
      <c r="G9341" t="n">
        <v>-10.26387003767415</v>
      </c>
    </row>
    <row r="9342">
      <c r="A9342" s="3" t="n">
        <v>45371.49293636574</v>
      </c>
      <c r="B9342" t="n">
        <v>-0.09336911464999999</v>
      </c>
      <c r="C9342" t="n">
        <v>1.377514911665622</v>
      </c>
      <c r="D9342" t="n">
        <v>-0.75896606345</v>
      </c>
      <c r="E9342" t="n">
        <v>-0.653243792964687</v>
      </c>
      <c r="F9342" t="n">
        <v>-10.1202862803</v>
      </c>
      <c r="G9342" t="n">
        <v>-10.38130270552229</v>
      </c>
    </row>
    <row r="9343">
      <c r="A9343" s="3" t="n">
        <v>45371.4929369213</v>
      </c>
      <c r="B9343" t="n">
        <v>2.33673836865</v>
      </c>
      <c r="C9343" t="n">
        <v>1.170759503829024</v>
      </c>
      <c r="D9343" t="n">
        <v>-0.39743410455</v>
      </c>
      <c r="E9343" t="n">
        <v>-0.3581882569991851</v>
      </c>
      <c r="F9343" t="n">
        <v>-11.841726008</v>
      </c>
      <c r="G9343" t="n">
        <v>-10.64875599635504</v>
      </c>
    </row>
    <row r="9344">
      <c r="A9344" s="3" t="n">
        <v>45371.49293747685</v>
      </c>
      <c r="B9344" t="n">
        <v>0.6464347547</v>
      </c>
      <c r="C9344" t="n">
        <v>0.6563571185981369</v>
      </c>
      <c r="D9344" t="n">
        <v>-0.948106922</v>
      </c>
      <c r="E9344" t="n">
        <v>-0.46390049224126</v>
      </c>
      <c r="F9344" t="n">
        <v>-9.830588032649999</v>
      </c>
      <c r="G9344" t="n">
        <v>-10.6295359681653</v>
      </c>
    </row>
    <row r="9345">
      <c r="A9345" s="3" t="n">
        <v>45371.49293805555</v>
      </c>
      <c r="B9345" t="n">
        <v>-0.5458773656</v>
      </c>
      <c r="C9345" t="n">
        <v>0.1037992755716786</v>
      </c>
      <c r="D9345" t="n">
        <v>-0.9433114701499999</v>
      </c>
      <c r="E9345" t="n">
        <v>-0.6248752347131719</v>
      </c>
      <c r="F9345" t="n">
        <v>-10.280703461</v>
      </c>
      <c r="G9345" t="n">
        <v>-10.63353669275679</v>
      </c>
    </row>
    <row r="9346">
      <c r="A9346" s="3" t="n">
        <v>45371.49293862269</v>
      </c>
      <c r="B9346" t="n">
        <v>-0.1675956485</v>
      </c>
      <c r="C9346" t="n">
        <v>-0.4374809199547798</v>
      </c>
      <c r="D9346" t="n">
        <v>0.35912932965</v>
      </c>
      <c r="E9346" t="n">
        <v>-0.5740326234991857</v>
      </c>
      <c r="F9346" t="n">
        <v>-10.2160580242</v>
      </c>
      <c r="G9346" t="n">
        <v>-10.47504554726052</v>
      </c>
    </row>
    <row r="9347">
      <c r="A9347" s="3" t="n">
        <v>45371.4929397338</v>
      </c>
      <c r="B9347" t="n">
        <v>-0.5770036727</v>
      </c>
      <c r="C9347" t="n">
        <v>-0.8401472494586271</v>
      </c>
      <c r="D9347" t="n">
        <v>-0.42377476645</v>
      </c>
      <c r="E9347" t="n">
        <v>-0.3883442772322855</v>
      </c>
      <c r="F9347" t="n">
        <v>-11.8848164281</v>
      </c>
      <c r="G9347" t="n">
        <v>-10.43517582303884</v>
      </c>
    </row>
    <row r="9348">
      <c r="A9348" s="3" t="n">
        <v>45371.49293976852</v>
      </c>
      <c r="B9348" t="n">
        <v>-1.68551796875</v>
      </c>
      <c r="C9348" t="n">
        <v>-1.836552814222266</v>
      </c>
      <c r="D9348" t="n">
        <v>-1.41975775375</v>
      </c>
      <c r="E9348" t="n">
        <v>-0.2980744525907933</v>
      </c>
      <c r="F9348" t="n">
        <v>-9.902421743899998</v>
      </c>
      <c r="G9348" t="n">
        <v>-10.29875514913966</v>
      </c>
    </row>
    <row r="9349">
      <c r="A9349" s="3" t="n">
        <v>45371.4929403125</v>
      </c>
      <c r="B9349" t="n">
        <v>-2.185902285</v>
      </c>
      <c r="C9349" t="n">
        <v>-1.752153286845693</v>
      </c>
      <c r="D9349" t="n">
        <v>0.8331827906499999</v>
      </c>
      <c r="E9349" t="n">
        <v>-0.08124505495990697</v>
      </c>
      <c r="F9349" t="n">
        <v>-9.18176045535</v>
      </c>
      <c r="G9349" t="n">
        <v>-10.51961882884968</v>
      </c>
    </row>
    <row r="9350">
      <c r="A9350" s="3" t="n">
        <v>45371.49294143519</v>
      </c>
      <c r="B9350" t="n">
        <v>-2.2457620766</v>
      </c>
      <c r="C9350" t="n">
        <v>-2.156935063912011</v>
      </c>
      <c r="D9350" t="n">
        <v>-0.2801171506</v>
      </c>
      <c r="E9350" t="n">
        <v>0.08152112701596763</v>
      </c>
      <c r="F9350" t="n">
        <v>-11.4083701445</v>
      </c>
      <c r="G9350" t="n">
        <v>-10.38242301813266</v>
      </c>
    </row>
    <row r="9351">
      <c r="A9351" s="3" t="n">
        <v>45371.49294148148</v>
      </c>
      <c r="B9351" t="n">
        <v>-2.1499903327</v>
      </c>
      <c r="C9351" t="n">
        <v>-1.908200427715506</v>
      </c>
      <c r="D9351" t="n">
        <v>0.15322890625</v>
      </c>
      <c r="E9351" t="n">
        <v>-0.1426345468039631</v>
      </c>
      <c r="F9351" t="n">
        <v>-10.2902747514</v>
      </c>
      <c r="G9351" t="n">
        <v>-10.50079387835679</v>
      </c>
    </row>
    <row r="9352">
      <c r="A9352" s="3" t="n">
        <v>45371.49294200232</v>
      </c>
      <c r="B9352" t="n">
        <v>-2.7892466196</v>
      </c>
      <c r="C9352" t="n">
        <v>-1.826379614961776</v>
      </c>
      <c r="D9352" t="n">
        <v>0.09097629205</v>
      </c>
      <c r="E9352" t="n">
        <v>-0.001360129778554806</v>
      </c>
      <c r="F9352" t="n">
        <v>-10.64701125845</v>
      </c>
      <c r="G9352" t="n">
        <v>-10.56311591632381</v>
      </c>
    </row>
    <row r="9353">
      <c r="A9353" s="3" t="n">
        <v>45371.49294256944</v>
      </c>
      <c r="B9353" t="n">
        <v>0.4788391062</v>
      </c>
      <c r="C9353" t="n">
        <v>-1.592390362858163</v>
      </c>
      <c r="D9353" t="n">
        <v>0.3663176041</v>
      </c>
      <c r="E9353" t="n">
        <v>0.1722262389052453</v>
      </c>
      <c r="F9353" t="n">
        <v>-10.77630213205</v>
      </c>
      <c r="G9353" t="n">
        <v>-10.81729260320924</v>
      </c>
    </row>
    <row r="9354">
      <c r="A9354" s="3" t="n">
        <v>45371.49294369213</v>
      </c>
      <c r="B9354" t="n">
        <v>-3.201047466399999</v>
      </c>
      <c r="C9354" t="n">
        <v>-1.430298919549071</v>
      </c>
      <c r="D9354" t="n">
        <v>-0.1029502117</v>
      </c>
      <c r="E9354" t="n">
        <v>0.2778502828752922</v>
      </c>
      <c r="F9354" t="n">
        <v>-10.50097062665</v>
      </c>
      <c r="G9354" t="n">
        <v>-11.09208586296612</v>
      </c>
    </row>
    <row r="9355">
      <c r="A9355" s="3" t="n">
        <v>45371.49294371528</v>
      </c>
      <c r="B9355" t="n">
        <v>1.04147603665</v>
      </c>
      <c r="C9355" t="n">
        <v>-1.540822310996741</v>
      </c>
      <c r="D9355" t="n">
        <v>-0.97204495465</v>
      </c>
      <c r="E9355" t="n">
        <v>0.3285014472507003</v>
      </c>
      <c r="F9355" t="n">
        <v>-11.89679034775</v>
      </c>
      <c r="G9355" t="n">
        <v>-10.83784971897894</v>
      </c>
    </row>
    <row r="9356">
      <c r="A9356" s="3" t="n">
        <v>45371.49294424769</v>
      </c>
      <c r="B9356" t="n">
        <v>-3.28484529065</v>
      </c>
      <c r="C9356" t="n">
        <v>-1.820397489883804</v>
      </c>
      <c r="D9356" t="n">
        <v>1.3670862366</v>
      </c>
      <c r="E9356" t="n">
        <v>0.1532511940909095</v>
      </c>
      <c r="F9356" t="n">
        <v>-10.6877186626</v>
      </c>
      <c r="G9356" t="n">
        <v>-10.90120486123523</v>
      </c>
    </row>
    <row r="9357">
      <c r="A9357" s="3" t="n">
        <v>45371.49294482639</v>
      </c>
      <c r="B9357" t="n">
        <v>-1.5346818851</v>
      </c>
      <c r="C9357" t="n">
        <v>-1.667178687455016</v>
      </c>
      <c r="D9357" t="n">
        <v>0.9600710349999999</v>
      </c>
      <c r="E9357" t="n">
        <v>0.1196431873391612</v>
      </c>
      <c r="F9357" t="n">
        <v>-10.6182875806</v>
      </c>
      <c r="G9357" t="n">
        <v>-11.11614120966693</v>
      </c>
    </row>
    <row r="9358">
      <c r="A9358" s="3" t="n">
        <v>45371.49294539352</v>
      </c>
      <c r="B9358" t="n">
        <v>-1.9464827319</v>
      </c>
      <c r="C9358" t="n">
        <v>-1.832037594825297</v>
      </c>
      <c r="D9358" t="n">
        <v>0.45250825095</v>
      </c>
      <c r="E9358" t="n">
        <v>0.1714722469621217</v>
      </c>
      <c r="F9358" t="n">
        <v>-11.65976361725</v>
      </c>
      <c r="G9358" t="n">
        <v>-10.88845747349805</v>
      </c>
    </row>
    <row r="9359">
      <c r="A9359" s="3" t="n">
        <v>45371.49294650463</v>
      </c>
      <c r="B9359" t="n">
        <v>-2.32955990085</v>
      </c>
      <c r="C9359" t="n">
        <v>-1.140576829624129</v>
      </c>
      <c r="D9359" t="n">
        <v>-1.61369406415</v>
      </c>
      <c r="E9359" t="n">
        <v>0.01727906584743594</v>
      </c>
      <c r="F9359" t="n">
        <v>-9.71567370795</v>
      </c>
      <c r="G9359" t="n">
        <v>-10.99384062591169</v>
      </c>
    </row>
    <row r="9360">
      <c r="A9360" s="3" t="n">
        <v>45371.49294653935</v>
      </c>
      <c r="B9360" t="n">
        <v>-0.8834614852</v>
      </c>
      <c r="C9360" t="n">
        <v>-0.9203661722230796</v>
      </c>
      <c r="D9360" t="n">
        <v>-0.2465980209</v>
      </c>
      <c r="E9360" t="n">
        <v>-0.1318699996906763</v>
      </c>
      <c r="F9360" t="n">
        <v>-11.56399187335</v>
      </c>
      <c r="G9360" t="n">
        <v>-10.92991562356716</v>
      </c>
    </row>
    <row r="9361">
      <c r="A9361" s="3" t="n">
        <v>45371.49294820602</v>
      </c>
      <c r="B9361" t="n">
        <v>1.5251105947</v>
      </c>
      <c r="C9361" t="n">
        <v>0.05547381882097926</v>
      </c>
      <c r="D9361" t="n">
        <v>0.4788391062</v>
      </c>
      <c r="E9361" t="n">
        <v>-0.3965487857904441</v>
      </c>
      <c r="F9361" t="n">
        <v>-11.83453773355</v>
      </c>
      <c r="G9361" t="n">
        <v>-10.97651536137043</v>
      </c>
    </row>
    <row r="9362">
      <c r="A9362" s="3" t="n">
        <v>45371.49294822917</v>
      </c>
      <c r="B9362" t="n">
        <v>-0.3040649899</v>
      </c>
      <c r="C9362" t="n">
        <v>0.5885706278046637</v>
      </c>
      <c r="D9362" t="n">
        <v>-0.06943108200000001</v>
      </c>
      <c r="E9362" t="n">
        <v>-0.5006109435882299</v>
      </c>
      <c r="F9362" t="n">
        <v>-9.3254180712</v>
      </c>
      <c r="G9362" t="n">
        <v>-11.033730854947</v>
      </c>
    </row>
    <row r="9363">
      <c r="A9363" s="3" t="n">
        <v>45371.49294876157</v>
      </c>
      <c r="B9363" t="n">
        <v>1.79564664825</v>
      </c>
      <c r="C9363" t="n">
        <v>0.848460431243126</v>
      </c>
      <c r="D9363" t="n">
        <v>-1.31441471945</v>
      </c>
      <c r="E9363" t="n">
        <v>-0.2678111078314692</v>
      </c>
      <c r="F9363" t="n">
        <v>-12.35168161465</v>
      </c>
      <c r="G9363" t="n">
        <v>-10.71632308335667</v>
      </c>
    </row>
    <row r="9364">
      <c r="A9364" s="3" t="n">
        <v>45371.49294879629</v>
      </c>
      <c r="B9364" t="n">
        <v>0.73501822415</v>
      </c>
      <c r="C9364" t="n">
        <v>1.022098096250003</v>
      </c>
      <c r="D9364" t="n">
        <v>0.16040737405</v>
      </c>
      <c r="E9364" t="n">
        <v>-0.1985471503493013</v>
      </c>
      <c r="F9364" t="n">
        <v>-10.2543627991</v>
      </c>
      <c r="G9364" t="n">
        <v>-10.7767861553766</v>
      </c>
    </row>
    <row r="9365">
      <c r="A9365" s="3" t="n">
        <v>45371.49294935185</v>
      </c>
      <c r="B9365" t="n">
        <v>1.2330097178</v>
      </c>
      <c r="C9365" t="n">
        <v>1.0145297398197</v>
      </c>
      <c r="D9365" t="n">
        <v>-0.0311263071</v>
      </c>
      <c r="E9365" t="n">
        <v>-0.3320713421625884</v>
      </c>
      <c r="F9365" t="n">
        <v>-10.25915825095</v>
      </c>
      <c r="G9365" t="n">
        <v>-10.54845101991075</v>
      </c>
    </row>
    <row r="9366">
      <c r="A9366" s="3" t="n">
        <v>45371.49294990741</v>
      </c>
      <c r="B9366" t="n">
        <v>1.04386885925</v>
      </c>
      <c r="C9366" t="n">
        <v>0.9735437262286739</v>
      </c>
      <c r="D9366" t="n">
        <v>-0.8260043228499999</v>
      </c>
      <c r="E9366" t="n">
        <v>-0.1787972201696974</v>
      </c>
      <c r="F9366" t="n">
        <v>-10.80742843915</v>
      </c>
      <c r="G9366" t="n">
        <v>-10.35847709901588</v>
      </c>
    </row>
    <row r="9367">
      <c r="A9367" s="3" t="n">
        <v>45371.49295158565</v>
      </c>
      <c r="B9367" t="n">
        <v>-0.3327984744</v>
      </c>
      <c r="C9367" t="n">
        <v>1.310283856726927</v>
      </c>
      <c r="D9367" t="n">
        <v>0.6153084475999999</v>
      </c>
      <c r="E9367" t="n">
        <v>-0.09505578987202823</v>
      </c>
      <c r="F9367" t="n">
        <v>-9.234431972499999</v>
      </c>
      <c r="G9367" t="n">
        <v>-10.25548750070061</v>
      </c>
    </row>
    <row r="9368">
      <c r="A9368" s="3" t="n">
        <v>45371.49295162037</v>
      </c>
      <c r="B9368" t="n">
        <v>2.09731881555</v>
      </c>
      <c r="C9368" t="n">
        <v>1.323907853821216</v>
      </c>
      <c r="D9368" t="n">
        <v>-1.00077843915</v>
      </c>
      <c r="E9368" t="n">
        <v>-0.1530908587923081</v>
      </c>
      <c r="F9368" t="n">
        <v>-11.28626754535</v>
      </c>
      <c r="G9368" t="n">
        <v>-10.01721781731693</v>
      </c>
    </row>
    <row r="9369">
      <c r="A9369" s="3" t="n">
        <v>45371.49295271991</v>
      </c>
      <c r="B9369" t="n">
        <v>2.2122429469</v>
      </c>
      <c r="C9369" t="n">
        <v>1.989458169600239</v>
      </c>
      <c r="D9369" t="n">
        <v>0.5458773656</v>
      </c>
      <c r="E9369" t="n">
        <v>-0.3365059595831012</v>
      </c>
      <c r="F9369" t="n">
        <v>-10.02213152045</v>
      </c>
      <c r="G9369" t="n">
        <v>-10.18906408853849</v>
      </c>
    </row>
    <row r="9370">
      <c r="A9370" s="3" t="n">
        <v>45371.49295274306</v>
      </c>
      <c r="B9370" t="n">
        <v>1.92254469925</v>
      </c>
      <c r="C9370" t="n">
        <v>2.051055498418187</v>
      </c>
      <c r="D9370" t="n">
        <v>0.18196239075</v>
      </c>
      <c r="E9370" t="n">
        <v>-0.3418350166334508</v>
      </c>
      <c r="F9370" t="n">
        <v>-9.270343924800001</v>
      </c>
      <c r="G9370" t="n">
        <v>-10.23347022275049</v>
      </c>
    </row>
    <row r="9371">
      <c r="A9371" s="3" t="n">
        <v>45371.49295328704</v>
      </c>
      <c r="B9371" t="n">
        <v>2.2864596741</v>
      </c>
      <c r="C9371" t="n">
        <v>2.225134805564925</v>
      </c>
      <c r="D9371" t="n">
        <v>-1.54904862735</v>
      </c>
      <c r="E9371" t="n">
        <v>-0.3655196993954555</v>
      </c>
      <c r="F9371" t="n">
        <v>-10.211272379</v>
      </c>
      <c r="G9371" t="n">
        <v>-10.18529508891448</v>
      </c>
    </row>
    <row r="9372">
      <c r="A9372" s="3" t="n">
        <v>45371.49295385417</v>
      </c>
      <c r="B9372" t="n">
        <v>2.0685951377</v>
      </c>
      <c r="C9372" t="n">
        <v>1.7942121113718</v>
      </c>
      <c r="D9372" t="n">
        <v>-0.8499423555</v>
      </c>
      <c r="E9372" t="n">
        <v>-0.5681620976410271</v>
      </c>
      <c r="F9372" t="n">
        <v>-11.22162210855</v>
      </c>
      <c r="G9372" t="n">
        <v>-10.15314969029082</v>
      </c>
    </row>
    <row r="9373">
      <c r="A9373" s="3" t="n">
        <v>45371.49295442129</v>
      </c>
      <c r="B9373" t="n">
        <v>2.6862964079</v>
      </c>
      <c r="C9373" t="n">
        <v>1.343777338265388</v>
      </c>
      <c r="D9373" t="n">
        <v>0.03591195229999999</v>
      </c>
      <c r="E9373" t="n">
        <v>-0.6428516013801882</v>
      </c>
      <c r="F9373" t="n">
        <v>-9.981424116299999</v>
      </c>
      <c r="G9373" t="n">
        <v>-10.32755174823324</v>
      </c>
    </row>
    <row r="9374">
      <c r="A9374" s="3" t="n">
        <v>45371.49295497685</v>
      </c>
      <c r="B9374" t="n">
        <v>-1.06542387595</v>
      </c>
      <c r="C9374" t="n">
        <v>0.5244017164729617</v>
      </c>
      <c r="D9374" t="n">
        <v>-0.5482701882</v>
      </c>
      <c r="E9374" t="n">
        <v>-0.846923210281471</v>
      </c>
      <c r="F9374" t="n">
        <v>-10.3237938811</v>
      </c>
      <c r="G9374" t="n">
        <v>-10.27889181385364</v>
      </c>
    </row>
    <row r="9375">
      <c r="A9375" s="3" t="n">
        <v>45371.49295609954</v>
      </c>
      <c r="B9375" t="n">
        <v>0.4309532342499999</v>
      </c>
      <c r="C9375" t="n">
        <v>-0.07755386847482537</v>
      </c>
      <c r="D9375" t="n">
        <v>-0.8810686625999998</v>
      </c>
      <c r="E9375" t="n">
        <v>-0.7877167610209812</v>
      </c>
      <c r="F9375" t="n">
        <v>-9.830588032649999</v>
      </c>
      <c r="G9375" t="n">
        <v>-10.41923450769175</v>
      </c>
    </row>
    <row r="9376">
      <c r="A9376" s="3" t="n">
        <v>45371.49295613426</v>
      </c>
      <c r="B9376" t="n">
        <v>-1.92015187665</v>
      </c>
      <c r="C9376" t="n">
        <v>-0.5817602408398619</v>
      </c>
      <c r="D9376" t="n">
        <v>-1.0510571337</v>
      </c>
      <c r="E9376" t="n">
        <v>-0.7161977312252934</v>
      </c>
      <c r="F9376" t="n">
        <v>-10.39562759235</v>
      </c>
      <c r="G9376" t="n">
        <v>-10.42230881245912</v>
      </c>
    </row>
    <row r="9377">
      <c r="A9377" s="3" t="n">
        <v>45371.49295667824</v>
      </c>
      <c r="B9377" t="n">
        <v>0.5865749630999999</v>
      </c>
      <c r="C9377" t="n">
        <v>-1.134838636392661</v>
      </c>
      <c r="D9377" t="n">
        <v>-1.10133582825</v>
      </c>
      <c r="E9377" t="n">
        <v>-0.8664072636635223</v>
      </c>
      <c r="F9377" t="n">
        <v>-11.87284250845</v>
      </c>
      <c r="G9377" t="n">
        <v>-10.38417013340737</v>
      </c>
    </row>
    <row r="9378">
      <c r="A9378" s="3" t="n">
        <v>45371.49295723379</v>
      </c>
      <c r="B9378" t="n">
        <v>-3.21780703125</v>
      </c>
      <c r="C9378" t="n">
        <v>-1.655774810767837</v>
      </c>
      <c r="D9378" t="n">
        <v>-0.3711032493</v>
      </c>
      <c r="E9378" t="n">
        <v>-0.9432995833015179</v>
      </c>
      <c r="F9378" t="n">
        <v>-8.516173313199999</v>
      </c>
      <c r="G9378" t="n">
        <v>-10.59464356457544</v>
      </c>
    </row>
    <row r="9379">
      <c r="A9379" s="3" t="n">
        <v>45371.49295780093</v>
      </c>
      <c r="B9379" t="n">
        <v>-0.34955803925</v>
      </c>
      <c r="C9379" t="n">
        <v>-1.682717335809679</v>
      </c>
      <c r="D9379" t="n">
        <v>-0.7110801915</v>
      </c>
      <c r="E9379" t="n">
        <v>-0.7393347274433588</v>
      </c>
      <c r="F9379" t="n">
        <v>-12.10986923895</v>
      </c>
      <c r="G9379" t="n">
        <v>-10.81862754201273</v>
      </c>
    </row>
    <row r="9380">
      <c r="A9380" s="3" t="n">
        <v>45371.49295835648</v>
      </c>
      <c r="B9380" t="n">
        <v>-1.54665580475</v>
      </c>
      <c r="C9380" t="n">
        <v>-1.921372267380891</v>
      </c>
      <c r="D9380" t="n">
        <v>-0.80444930615</v>
      </c>
      <c r="E9380" t="n">
        <v>-0.308801830443241</v>
      </c>
      <c r="F9380" t="n">
        <v>-10.80742843915</v>
      </c>
      <c r="G9380" t="n">
        <v>-11.033519200466</v>
      </c>
    </row>
    <row r="9381">
      <c r="A9381" s="3" t="n">
        <v>45371.49295893519</v>
      </c>
      <c r="B9381" t="n">
        <v>-2.94965399365</v>
      </c>
      <c r="C9381" t="n">
        <v>-1.534615158733221</v>
      </c>
      <c r="D9381" t="n">
        <v>-0.1412549866</v>
      </c>
      <c r="E9381" t="n">
        <v>0.1976201590420752</v>
      </c>
      <c r="F9381" t="n">
        <v>-10.5488564986</v>
      </c>
      <c r="G9381" t="n">
        <v>-11.20505860812206</v>
      </c>
    </row>
    <row r="9382">
      <c r="A9382" s="3" t="n">
        <v>45371.49295949074</v>
      </c>
      <c r="B9382" t="n">
        <v>-2.185902285</v>
      </c>
      <c r="C9382" t="n">
        <v>-1.744924665688816</v>
      </c>
      <c r="D9382" t="n">
        <v>0.4022295564</v>
      </c>
      <c r="E9382" t="n">
        <v>0.5641795919307709</v>
      </c>
      <c r="F9382" t="n">
        <v>-11.52568709845</v>
      </c>
      <c r="G9382" t="n">
        <v>-11.06419721336285</v>
      </c>
    </row>
    <row r="9383">
      <c r="A9383" s="3" t="n">
        <v>45371.49296005787</v>
      </c>
      <c r="B9383" t="n">
        <v>-0.8930327756000001</v>
      </c>
      <c r="C9383" t="n">
        <v>-1.337898903081123</v>
      </c>
      <c r="D9383" t="n">
        <v>1.21625015295</v>
      </c>
      <c r="E9383" t="n">
        <v>0.7007498115276244</v>
      </c>
      <c r="F9383" t="n">
        <v>-11.7890446842</v>
      </c>
      <c r="G9383" t="n">
        <v>-11.23510058318768</v>
      </c>
    </row>
    <row r="9384">
      <c r="A9384" s="3" t="n">
        <v>45371.492960625</v>
      </c>
      <c r="B9384" t="n">
        <v>-0.52672497815</v>
      </c>
      <c r="C9384" t="n">
        <v>-1.183212600628908</v>
      </c>
      <c r="D9384" t="n">
        <v>1.7669229704</v>
      </c>
      <c r="E9384" t="n">
        <v>0.9528997907463896</v>
      </c>
      <c r="F9384" t="n">
        <v>-10.95346907095</v>
      </c>
      <c r="G9384" t="n">
        <v>-11.06834807799444</v>
      </c>
    </row>
    <row r="9385">
      <c r="A9385" s="3" t="n">
        <v>45371.49296119213</v>
      </c>
      <c r="B9385" t="n">
        <v>-0.39982692715</v>
      </c>
      <c r="C9385" t="n">
        <v>-1.467760276830424</v>
      </c>
      <c r="D9385" t="n">
        <v>0.9624736642499999</v>
      </c>
      <c r="E9385" t="n">
        <v>0.9077323267482544</v>
      </c>
      <c r="F9385" t="n">
        <v>-10.94629060315</v>
      </c>
      <c r="G9385" t="n">
        <v>-10.70930641385201</v>
      </c>
    </row>
    <row r="9386">
      <c r="A9386" s="3" t="n">
        <v>45371.49296174769</v>
      </c>
      <c r="B9386" t="n">
        <v>-2.70544879535</v>
      </c>
      <c r="C9386" t="n">
        <v>-1.224360869701751</v>
      </c>
      <c r="D9386" t="n">
        <v>0.04788587195</v>
      </c>
      <c r="E9386" t="n">
        <v>0.6365565550158526</v>
      </c>
      <c r="F9386" t="n">
        <v>-9.574408914699999</v>
      </c>
      <c r="G9386" t="n">
        <v>-10.81976895377917</v>
      </c>
    </row>
    <row r="9387">
      <c r="A9387" s="3" t="n">
        <v>45371.4929634375</v>
      </c>
      <c r="B9387" t="n">
        <v>-0.5339034459499999</v>
      </c>
      <c r="C9387" t="n">
        <v>-1.399204432628093</v>
      </c>
      <c r="D9387" t="n">
        <v>-0.04788587195</v>
      </c>
      <c r="E9387" t="n">
        <v>0.3665637304416094</v>
      </c>
      <c r="F9387" t="n">
        <v>-11.3054199328</v>
      </c>
      <c r="G9387" t="n">
        <v>-10.69935010385772</v>
      </c>
    </row>
    <row r="9388">
      <c r="A9388" s="3" t="n">
        <v>45371.49296347222</v>
      </c>
      <c r="B9388" t="n">
        <v>-1.21385733035</v>
      </c>
      <c r="C9388" t="n">
        <v>-1.515957378476811</v>
      </c>
      <c r="D9388" t="n">
        <v>0.5482701882</v>
      </c>
      <c r="E9388" t="n">
        <v>0.03379760198508161</v>
      </c>
      <c r="F9388" t="n">
        <v>-11.15936949435</v>
      </c>
      <c r="G9388" t="n">
        <v>-10.5607492676498</v>
      </c>
    </row>
    <row r="9389">
      <c r="A9389" s="3" t="n">
        <v>45371.49296349537</v>
      </c>
      <c r="B9389" t="n">
        <v>-4.1922448085</v>
      </c>
      <c r="C9389" t="n">
        <v>-1.172895113315271</v>
      </c>
      <c r="D9389" t="n">
        <v>-0.62488954465</v>
      </c>
      <c r="E9389" t="n">
        <v>-0.2343203694118888</v>
      </c>
      <c r="F9389" t="n">
        <v>-8.76517396335</v>
      </c>
      <c r="G9389" t="n">
        <v>-10.79373456110224</v>
      </c>
    </row>
    <row r="9390">
      <c r="A9390" s="3" t="n">
        <v>45371.49296400463</v>
      </c>
      <c r="B9390" t="n">
        <v>1.8315684072</v>
      </c>
      <c r="C9390" t="n">
        <v>-0.7477935231217969</v>
      </c>
      <c r="D9390" t="n">
        <v>-0.18914085855</v>
      </c>
      <c r="E9390" t="n">
        <v>-0.2050102813230775</v>
      </c>
      <c r="F9390" t="n">
        <v>-13.3524600538</v>
      </c>
      <c r="G9390" t="n">
        <v>-10.63664940118849</v>
      </c>
    </row>
    <row r="9391">
      <c r="A9391" s="3" t="n">
        <v>45371.49296513889</v>
      </c>
      <c r="B9391" t="n">
        <v>-0.9672593094499999</v>
      </c>
      <c r="C9391" t="n">
        <v>0.02068905978787894</v>
      </c>
      <c r="D9391" t="n">
        <v>0.02154521005</v>
      </c>
      <c r="E9391" t="n">
        <v>-0.289627475182868</v>
      </c>
      <c r="F9391" t="n">
        <v>-9.830588032649999</v>
      </c>
      <c r="G9391" t="n">
        <v>-10.82252231363744</v>
      </c>
    </row>
    <row r="9392">
      <c r="A9392" s="3" t="n">
        <v>45371.49296517361</v>
      </c>
      <c r="B9392" t="n">
        <v>0.7230443045</v>
      </c>
      <c r="C9392" t="n">
        <v>0.4501933557855491</v>
      </c>
      <c r="D9392" t="n">
        <v>-0.612915625</v>
      </c>
      <c r="E9392" t="n">
        <v>-0.4211624486208636</v>
      </c>
      <c r="F9392" t="n">
        <v>-10.19451281415</v>
      </c>
      <c r="G9392" t="n">
        <v>-10.77089967371029</v>
      </c>
    </row>
    <row r="9393">
      <c r="A9393" s="3" t="n">
        <v>45371.49296570602</v>
      </c>
      <c r="B9393" t="n">
        <v>1.6328464516</v>
      </c>
      <c r="C9393" t="n">
        <v>0.7664124882460395</v>
      </c>
      <c r="D9393" t="n">
        <v>-0.612915625</v>
      </c>
      <c r="E9393" t="n">
        <v>-0.7195616864871816</v>
      </c>
      <c r="F9393" t="n">
        <v>-11.4059773219</v>
      </c>
      <c r="G9393" t="n">
        <v>-10.83149777575714</v>
      </c>
    </row>
    <row r="9394">
      <c r="A9394" s="3" t="n">
        <v>45371.49296626158</v>
      </c>
      <c r="B9394" t="n">
        <v>0.58897759235</v>
      </c>
      <c r="C9394" t="n">
        <v>1.475893715750238</v>
      </c>
      <c r="D9394" t="n">
        <v>-0.335191297</v>
      </c>
      <c r="E9394" t="n">
        <v>-0.7711957789356665</v>
      </c>
      <c r="F9394" t="n">
        <v>-9.54568523685</v>
      </c>
      <c r="G9394" t="n">
        <v>-10.9359608403794</v>
      </c>
    </row>
    <row r="9395">
      <c r="A9395" s="3" t="n">
        <v>45371.4929668287</v>
      </c>
      <c r="B9395" t="n">
        <v>1.6735440491</v>
      </c>
      <c r="C9395" t="n">
        <v>0.9492310521174852</v>
      </c>
      <c r="D9395" t="n">
        <v>-1.3982125437</v>
      </c>
      <c r="E9395" t="n">
        <v>-0.9137256528949909</v>
      </c>
      <c r="F9395" t="n">
        <v>-12.16733620795</v>
      </c>
      <c r="G9395" t="n">
        <v>-10.46634124244222</v>
      </c>
    </row>
    <row r="9396">
      <c r="A9396" s="3" t="n">
        <v>45371.49296738426</v>
      </c>
      <c r="B9396" t="n">
        <v>0.6440419320999999</v>
      </c>
      <c r="C9396" t="n">
        <v>0.9557674243653874</v>
      </c>
      <c r="D9396" t="n">
        <v>-0.8882471304</v>
      </c>
      <c r="E9396" t="n">
        <v>-0.8421556696660863</v>
      </c>
      <c r="F9396" t="n">
        <v>-10.53927540155</v>
      </c>
      <c r="G9396" t="n">
        <v>-10.40640180895737</v>
      </c>
    </row>
    <row r="9397">
      <c r="A9397" s="3" t="n">
        <v>45371.49296851852</v>
      </c>
      <c r="B9397" t="n">
        <v>-0.07182390459999999</v>
      </c>
      <c r="C9397" t="n">
        <v>0.4631811321740105</v>
      </c>
      <c r="D9397" t="n">
        <v>-1.3910340759</v>
      </c>
      <c r="E9397" t="n">
        <v>-0.895743022773196</v>
      </c>
      <c r="F9397" t="n">
        <v>-9.993398035949999</v>
      </c>
      <c r="G9397" t="n">
        <v>-10.36931029267917</v>
      </c>
    </row>
    <row r="9398">
      <c r="A9398" s="3" t="n">
        <v>45371.49296854166</v>
      </c>
      <c r="B9398" t="n">
        <v>2.4923600975</v>
      </c>
      <c r="C9398" t="n">
        <v>0.4067349920062949</v>
      </c>
      <c r="D9398" t="n">
        <v>-0.16040737405</v>
      </c>
      <c r="E9398" t="n">
        <v>-0.574746885937181</v>
      </c>
      <c r="F9398" t="n">
        <v>-10.0771958602</v>
      </c>
      <c r="G9398" t="n">
        <v>-10.04717612725667</v>
      </c>
    </row>
    <row r="9399">
      <c r="A9399" s="3" t="n">
        <v>45371.49296908565</v>
      </c>
      <c r="B9399" t="n">
        <v>-1.79325382565</v>
      </c>
      <c r="C9399" t="n">
        <v>0.6244451822505847</v>
      </c>
      <c r="D9399" t="n">
        <v>-0.3447625874</v>
      </c>
      <c r="E9399" t="n">
        <v>-0.4677783936848497</v>
      </c>
      <c r="F9399" t="n">
        <v>-9.344570458649999</v>
      </c>
      <c r="G9399" t="n">
        <v>-10.13833945429572</v>
      </c>
    </row>
    <row r="9400">
      <c r="A9400" s="3" t="n">
        <v>45371.49297020833</v>
      </c>
      <c r="B9400" t="n">
        <v>0.1029502117</v>
      </c>
      <c r="C9400" t="n">
        <v>0.4405161352780899</v>
      </c>
      <c r="D9400" t="n">
        <v>-0.1005573891</v>
      </c>
      <c r="E9400" t="n">
        <v>-0.3841374529755255</v>
      </c>
      <c r="F9400" t="n">
        <v>-9.45469913815</v>
      </c>
      <c r="G9400" t="n">
        <v>-10.00286933966681</v>
      </c>
    </row>
    <row r="9401">
      <c r="A9401" s="3" t="n">
        <v>45371.49297025463</v>
      </c>
      <c r="B9401" t="n">
        <v>0.8236016936</v>
      </c>
      <c r="C9401" t="n">
        <v>0.4132196793226118</v>
      </c>
      <c r="D9401" t="n">
        <v>-0.9888045194999999</v>
      </c>
      <c r="E9401" t="n">
        <v>-0.3530798152848494</v>
      </c>
      <c r="F9401" t="n">
        <v>-11.8082068783</v>
      </c>
      <c r="G9401" t="n">
        <v>-10.080706709478</v>
      </c>
    </row>
    <row r="9402">
      <c r="A9402" s="3" t="n">
        <v>45371.49297077546</v>
      </c>
      <c r="B9402" t="n">
        <v>2.12844512265</v>
      </c>
      <c r="C9402" t="n">
        <v>0.6171450571282068</v>
      </c>
      <c r="D9402" t="n">
        <v>1.1276666835</v>
      </c>
      <c r="E9402" t="n">
        <v>-0.2903794097868306</v>
      </c>
      <c r="F9402" t="n">
        <v>-9.30626568375</v>
      </c>
      <c r="G9402" t="n">
        <v>-10.34242873345446</v>
      </c>
    </row>
    <row r="9403">
      <c r="A9403" s="3" t="n">
        <v>45371.4929713426</v>
      </c>
      <c r="B9403" t="n">
        <v>0.4932058484499999</v>
      </c>
      <c r="C9403" t="n">
        <v>0.4766232147678335</v>
      </c>
      <c r="D9403" t="n">
        <v>-1.5993273219</v>
      </c>
      <c r="E9403" t="n">
        <v>-0.2535744351350823</v>
      </c>
      <c r="F9403" t="n">
        <v>-11.2383816734</v>
      </c>
      <c r="G9403" t="n">
        <v>-10.30012499413091</v>
      </c>
    </row>
    <row r="9404">
      <c r="A9404" s="3" t="n">
        <v>45371.49297190972</v>
      </c>
      <c r="B9404" t="n">
        <v>-1.03669039145</v>
      </c>
      <c r="C9404" t="n">
        <v>0.5953614471881138</v>
      </c>
      <c r="D9404" t="n">
        <v>-0.5698153982499999</v>
      </c>
      <c r="E9404" t="n">
        <v>-0.1555899543896274</v>
      </c>
      <c r="F9404" t="n">
        <v>-10.2088795564</v>
      </c>
      <c r="G9404" t="n">
        <v>-10.50748329377893</v>
      </c>
    </row>
    <row r="9405">
      <c r="A9405" s="3" t="n">
        <v>45371.49297303241</v>
      </c>
      <c r="B9405" t="n">
        <v>0.3423697648</v>
      </c>
      <c r="C9405" t="n">
        <v>0.08970028458379987</v>
      </c>
      <c r="D9405" t="n">
        <v>0.4501056217</v>
      </c>
      <c r="E9405" t="n">
        <v>-0.1408954322926577</v>
      </c>
      <c r="F9405" t="n">
        <v>-9.651028271149999</v>
      </c>
      <c r="G9405" t="n">
        <v>-10.70847321435119</v>
      </c>
    </row>
    <row r="9406">
      <c r="A9406" s="3" t="n">
        <v>45371.49297359954</v>
      </c>
      <c r="B9406" t="n">
        <v>1.029502117</v>
      </c>
      <c r="C9406" t="n">
        <v>-0.3129092852185324</v>
      </c>
      <c r="D9406" t="n">
        <v>0.19392650375</v>
      </c>
      <c r="E9406" t="n">
        <v>-0.05964301663041974</v>
      </c>
      <c r="F9406" t="n">
        <v>-11.45625601645</v>
      </c>
      <c r="G9406" t="n">
        <v>-10.62860909115469</v>
      </c>
    </row>
    <row r="9407">
      <c r="A9407" s="3" t="n">
        <v>45371.49297416666</v>
      </c>
      <c r="B9407" t="n">
        <v>-1.630453629</v>
      </c>
      <c r="C9407" t="n">
        <v>-1.171082368921332</v>
      </c>
      <c r="D9407" t="n">
        <v>0.45250825095</v>
      </c>
      <c r="E9407" t="n">
        <v>0.007657347778671338</v>
      </c>
      <c r="F9407" t="n">
        <v>-9.830588032649999</v>
      </c>
      <c r="G9407" t="n">
        <v>-10.62728517054537</v>
      </c>
    </row>
    <row r="9408">
      <c r="A9408" s="3" t="n">
        <v>45371.4929747338</v>
      </c>
      <c r="B9408" t="n">
        <v>-1.642417742</v>
      </c>
      <c r="C9408" t="n">
        <v>-1.18615084669977</v>
      </c>
      <c r="D9408" t="n">
        <v>-0.36152215225</v>
      </c>
      <c r="E9408" t="n">
        <v>0.3454340343241269</v>
      </c>
      <c r="F9408" t="n">
        <v>-11.980588172</v>
      </c>
      <c r="G9408" t="n">
        <v>-10.62538215468091</v>
      </c>
    </row>
    <row r="9409">
      <c r="A9409" s="3" t="n">
        <v>45371.49297528935</v>
      </c>
      <c r="B9409" t="n">
        <v>-1.2330097178</v>
      </c>
      <c r="C9409" t="n">
        <v>-1.658500030798256</v>
      </c>
      <c r="D9409" t="n">
        <v>-0.1292908736</v>
      </c>
      <c r="E9409" t="n">
        <v>0.1080948854428907</v>
      </c>
      <c r="F9409" t="n">
        <v>-11.02290015295</v>
      </c>
      <c r="G9409" t="n">
        <v>-10.64290037477614</v>
      </c>
    </row>
    <row r="9410">
      <c r="A9410" s="3" t="n">
        <v>45371.49297584491</v>
      </c>
      <c r="B9410" t="n">
        <v>-2.03028055615</v>
      </c>
      <c r="C9410" t="n">
        <v>-1.907301507658164</v>
      </c>
      <c r="D9410" t="n">
        <v>0.474053461</v>
      </c>
      <c r="E9410" t="n">
        <v>0.1778009651107231</v>
      </c>
      <c r="F9410" t="n">
        <v>-9.45469913815</v>
      </c>
      <c r="G9410" t="n">
        <v>-10.66189775315003</v>
      </c>
    </row>
    <row r="9411">
      <c r="A9411" s="3" t="n">
        <v>45371.49297642361</v>
      </c>
      <c r="B9411" t="n">
        <v>-3.5697578931</v>
      </c>
      <c r="C9411" t="n">
        <v>-2.033569487110495</v>
      </c>
      <c r="D9411" t="n">
        <v>0.7876897413</v>
      </c>
      <c r="E9411" t="n">
        <v>0.2657450364088585</v>
      </c>
      <c r="F9411" t="n">
        <v>-9.742004563199998</v>
      </c>
      <c r="G9411" t="n">
        <v>-10.51734738926017</v>
      </c>
    </row>
    <row r="9412">
      <c r="A9412" s="3" t="n">
        <v>45371.49297699074</v>
      </c>
      <c r="B9412" t="n">
        <v>0.1412549866</v>
      </c>
      <c r="C9412" t="n">
        <v>-1.766552466476462</v>
      </c>
      <c r="D9412" t="n">
        <v>-0.196329133</v>
      </c>
      <c r="E9412" t="n">
        <v>0.4765347034652695</v>
      </c>
      <c r="F9412" t="n">
        <v>-11.9446762197</v>
      </c>
      <c r="G9412" t="n">
        <v>-10.53606595245912</v>
      </c>
    </row>
    <row r="9413">
      <c r="A9413" s="3" t="n">
        <v>45371.4929775463</v>
      </c>
      <c r="B9413" t="n">
        <v>-3.18668072415</v>
      </c>
      <c r="C9413" t="n">
        <v>-1.678303566092662</v>
      </c>
      <c r="D9413" t="n">
        <v>-0.05506433975</v>
      </c>
      <c r="E9413" t="n">
        <v>0.5313339436347335</v>
      </c>
      <c r="F9413" t="n">
        <v>-9.739611740599999</v>
      </c>
      <c r="G9413" t="n">
        <v>-10.50325438741518</v>
      </c>
    </row>
    <row r="9414">
      <c r="A9414" s="3" t="n">
        <v>45371.49297811343</v>
      </c>
      <c r="B9414" t="n">
        <v>-0.0646454368</v>
      </c>
      <c r="C9414" t="n">
        <v>-1.803913082716905</v>
      </c>
      <c r="D9414" t="n">
        <v>1.6974918884</v>
      </c>
      <c r="E9414" t="n">
        <v>0.4402044255358987</v>
      </c>
      <c r="F9414" t="n">
        <v>-11.19288862405</v>
      </c>
      <c r="G9414" t="n">
        <v>-10.56619092973022</v>
      </c>
    </row>
    <row r="9415">
      <c r="A9415" s="3" t="n">
        <v>45371.49297868056</v>
      </c>
      <c r="B9415" t="n">
        <v>-2.36307903055</v>
      </c>
      <c r="C9415" t="n">
        <v>-1.656096601471916</v>
      </c>
      <c r="D9415" t="n">
        <v>0.0287334845</v>
      </c>
      <c r="E9415" t="n">
        <v>0.250967694981003</v>
      </c>
      <c r="F9415" t="n">
        <v>-10.558427789</v>
      </c>
      <c r="G9415" t="n">
        <v>-10.69064477036984</v>
      </c>
    </row>
    <row r="9416">
      <c r="A9416" s="3" t="n">
        <v>45371.49297923611</v>
      </c>
      <c r="B9416" t="n">
        <v>-1.58496057965</v>
      </c>
      <c r="C9416" t="n">
        <v>-1.771335391416904</v>
      </c>
      <c r="D9416" t="n">
        <v>0.6344608350500001</v>
      </c>
      <c r="E9416" t="n">
        <v>0.2786941348210964</v>
      </c>
      <c r="F9416" t="n">
        <v>-10.44350365765</v>
      </c>
      <c r="G9416" t="n">
        <v>-10.86644259577695</v>
      </c>
    </row>
    <row r="9417">
      <c r="A9417" s="3" t="n">
        <v>45371.49297980324</v>
      </c>
      <c r="B9417" t="n">
        <v>-1.95127818375</v>
      </c>
      <c r="C9417" t="n">
        <v>-2.108711376871801</v>
      </c>
      <c r="D9417" t="n">
        <v>-0.79966366095</v>
      </c>
      <c r="E9417" t="n">
        <v>0.214178036076341</v>
      </c>
      <c r="F9417" t="n">
        <v>-11.15936949435</v>
      </c>
      <c r="G9417" t="n">
        <v>-10.52448967075026</v>
      </c>
    </row>
    <row r="9418">
      <c r="A9418" s="3" t="n">
        <v>45371.49298037037</v>
      </c>
      <c r="B9418" t="n">
        <v>-2.64319618115</v>
      </c>
      <c r="C9418" t="n">
        <v>-1.591753204920051</v>
      </c>
      <c r="D9418" t="n">
        <v>0.08379782425</v>
      </c>
      <c r="E9418" t="n">
        <v>-0.06178146067284393</v>
      </c>
      <c r="F9418" t="n">
        <v>-9.6965213205</v>
      </c>
      <c r="G9418" t="n">
        <v>-10.87719114136343</v>
      </c>
    </row>
    <row r="9419">
      <c r="A9419" s="3" t="n">
        <v>45371.4929809375</v>
      </c>
      <c r="B9419" t="n">
        <v>-1.0630212467</v>
      </c>
      <c r="C9419" t="n">
        <v>-1.825485609659096</v>
      </c>
      <c r="D9419" t="n">
        <v>-0.01675956485</v>
      </c>
      <c r="E9419" t="n">
        <v>-0.195996849866201</v>
      </c>
      <c r="F9419" t="n">
        <v>-11.3413318851</v>
      </c>
      <c r="G9419" t="n">
        <v>-10.47149974607614</v>
      </c>
    </row>
    <row r="9420">
      <c r="A9420" s="3" t="n">
        <v>45371.49298149306</v>
      </c>
      <c r="B9420" t="n">
        <v>-1.98958295865</v>
      </c>
      <c r="C9420" t="n">
        <v>-1.137445079375528</v>
      </c>
      <c r="D9420" t="n">
        <v>0.46447236395</v>
      </c>
      <c r="E9420" t="n">
        <v>-0.02526631939020982</v>
      </c>
      <c r="F9420" t="n">
        <v>-11.5137131788</v>
      </c>
      <c r="G9420" t="n">
        <v>-10.47531137833942</v>
      </c>
    </row>
    <row r="9421">
      <c r="A9421" s="3" t="n">
        <v>45371.49298206018</v>
      </c>
      <c r="B9421" t="n">
        <v>-0.15322890625</v>
      </c>
      <c r="C9421" t="n">
        <v>-0.8976178073724967</v>
      </c>
      <c r="D9421" t="n">
        <v>-0.9457140993999998</v>
      </c>
      <c r="E9421" t="n">
        <v>-0.2763493168015159</v>
      </c>
      <c r="F9421" t="n">
        <v>-8.92797416</v>
      </c>
      <c r="G9421" t="n">
        <v>-10.45581283214595</v>
      </c>
    </row>
    <row r="9422">
      <c r="A9422" s="3" t="n">
        <v>45371.49298262731</v>
      </c>
      <c r="B9422" t="n">
        <v>0.38546999155</v>
      </c>
      <c r="C9422" t="n">
        <v>-0.3065689545333343</v>
      </c>
      <c r="D9422" t="n">
        <v>-0.2418123757</v>
      </c>
      <c r="E9422" t="n">
        <v>-0.3109622422960381</v>
      </c>
      <c r="F9422" t="n">
        <v>-11.6142705679</v>
      </c>
      <c r="G9422" t="n">
        <v>-10.57807910405586</v>
      </c>
    </row>
    <row r="9423">
      <c r="A9423" s="3" t="n">
        <v>45371.49298431713</v>
      </c>
      <c r="B9423" t="n">
        <v>-1.2593503797</v>
      </c>
      <c r="C9423" t="n">
        <v>0.4873675999573442</v>
      </c>
      <c r="D9423" t="n">
        <v>0.4429271538999999</v>
      </c>
      <c r="E9423" t="n">
        <v>-0.4294274429503509</v>
      </c>
      <c r="F9423" t="n">
        <v>-8.7172880914</v>
      </c>
      <c r="G9423" t="n">
        <v>-10.73085567000236</v>
      </c>
    </row>
    <row r="9424">
      <c r="A9424" s="3" t="n">
        <v>45371.49298543981</v>
      </c>
      <c r="B9424" t="n">
        <v>1.9752162164</v>
      </c>
      <c r="C9424" t="n">
        <v>0.7650716517369486</v>
      </c>
      <c r="D9424" t="n">
        <v>-0.87148756555</v>
      </c>
      <c r="E9424" t="n">
        <v>-0.5314780716726123</v>
      </c>
      <c r="F9424" t="n">
        <v>-11.82975208835</v>
      </c>
      <c r="G9424" t="n">
        <v>-10.67510287599117</v>
      </c>
    </row>
    <row r="9425">
      <c r="A9425" s="3" t="n">
        <v>45371.49298547454</v>
      </c>
      <c r="B9425" t="n">
        <v>0.007178467799999999</v>
      </c>
      <c r="C9425" t="n">
        <v>1.109050712947206</v>
      </c>
      <c r="D9425" t="n">
        <v>-1.62326535455</v>
      </c>
      <c r="E9425" t="n">
        <v>-0.4261604798002343</v>
      </c>
      <c r="F9425" t="n">
        <v>-11.07797429935</v>
      </c>
      <c r="G9425" t="n">
        <v>-10.67760896654164</v>
      </c>
    </row>
    <row r="9426">
      <c r="A9426" s="3" t="n">
        <v>45371.49298600695</v>
      </c>
      <c r="B9426" t="n">
        <v>2.40616945065</v>
      </c>
      <c r="C9426" t="n">
        <v>1.00978286403322</v>
      </c>
      <c r="D9426" t="n">
        <v>0.08858346944999999</v>
      </c>
      <c r="E9426" t="n">
        <v>-0.495943298218766</v>
      </c>
      <c r="F9426" t="n">
        <v>-11.310205578</v>
      </c>
      <c r="G9426" t="n">
        <v>-10.79780976137136</v>
      </c>
    </row>
    <row r="9427">
      <c r="A9427" s="3" t="n">
        <v>45371.49298604167</v>
      </c>
      <c r="B9427" t="n">
        <v>1.88423992435</v>
      </c>
      <c r="C9427" t="n">
        <v>1.129866481968068</v>
      </c>
      <c r="D9427" t="n">
        <v>-0.007178467799999999</v>
      </c>
      <c r="E9427" t="n">
        <v>-0.6041629269927756</v>
      </c>
      <c r="F9427" t="n">
        <v>-10.06522194055</v>
      </c>
      <c r="G9427" t="n">
        <v>-10.46286660233348</v>
      </c>
    </row>
    <row r="9428">
      <c r="A9428" s="3" t="n">
        <v>45371.49298606481</v>
      </c>
      <c r="B9428" t="n">
        <v>-0.335191297</v>
      </c>
      <c r="C9428" t="n">
        <v>1.081464492200586</v>
      </c>
      <c r="D9428" t="n">
        <v>-0.7230443045</v>
      </c>
      <c r="E9428" t="n">
        <v>-0.5579251208665518</v>
      </c>
      <c r="F9428" t="n">
        <v>-10.27351518655</v>
      </c>
      <c r="G9428" t="n">
        <v>-10.274054620878</v>
      </c>
    </row>
    <row r="9429">
      <c r="A9429" s="3" t="n">
        <v>45371.49298657407</v>
      </c>
      <c r="B9429" t="n">
        <v>0.7924851931499999</v>
      </c>
      <c r="C9429" t="n">
        <v>0.6542750913673677</v>
      </c>
      <c r="D9429" t="n">
        <v>-0.08140500164999999</v>
      </c>
      <c r="E9429" t="n">
        <v>-0.5333982548893954</v>
      </c>
      <c r="F9429" t="n">
        <v>-9.48103980005</v>
      </c>
      <c r="G9429" t="n">
        <v>-9.861062757578466</v>
      </c>
    </row>
    <row r="9430">
      <c r="A9430" s="3" t="n">
        <v>45371.49298769676</v>
      </c>
      <c r="B9430" t="n">
        <v>0.4333460568499999</v>
      </c>
      <c r="C9430" t="n">
        <v>0.9875329010240121</v>
      </c>
      <c r="D9430" t="n">
        <v>-1.82677295535</v>
      </c>
      <c r="E9430" t="n">
        <v>-0.4659596144293719</v>
      </c>
      <c r="F9430" t="n">
        <v>-9.9790312937</v>
      </c>
      <c r="G9430" t="n">
        <v>-9.789923444013896</v>
      </c>
    </row>
    <row r="9431">
      <c r="A9431" s="3" t="n">
        <v>45371.49298774305</v>
      </c>
      <c r="B9431" t="n">
        <v>1.2593503797</v>
      </c>
      <c r="C9431" t="n">
        <v>0.6775306817583935</v>
      </c>
      <c r="D9431" t="n">
        <v>0.138862164</v>
      </c>
      <c r="E9431" t="n">
        <v>-0.6484594736054797</v>
      </c>
      <c r="F9431" t="n">
        <v>-9.6989141431</v>
      </c>
      <c r="G9431" t="n">
        <v>-9.999509887691753</v>
      </c>
    </row>
    <row r="9432">
      <c r="A9432" s="3" t="n">
        <v>45371.49298827547</v>
      </c>
      <c r="B9432" t="n">
        <v>0.11731695395</v>
      </c>
      <c r="C9432" t="n">
        <v>0.7334221175696991</v>
      </c>
      <c r="D9432" t="n">
        <v>-0.4764462836</v>
      </c>
      <c r="E9432" t="n">
        <v>-0.7655142768277411</v>
      </c>
      <c r="F9432" t="n">
        <v>-9.61272349625</v>
      </c>
      <c r="G9432" t="n">
        <v>-10.16312497352404</v>
      </c>
    </row>
    <row r="9433">
      <c r="A9433" s="3" t="n">
        <v>45371.49298938658</v>
      </c>
      <c r="B9433" t="n">
        <v>1.3024407998</v>
      </c>
      <c r="C9433" t="n">
        <v>0.6917222758678342</v>
      </c>
      <c r="D9433" t="n">
        <v>-1.27132429935</v>
      </c>
      <c r="E9433" t="n">
        <v>-0.6809358523814704</v>
      </c>
      <c r="F9433" t="n">
        <v>-11.4155486123</v>
      </c>
      <c r="G9433" t="n">
        <v>-10.37793872740108</v>
      </c>
    </row>
    <row r="9434">
      <c r="A9434" s="3" t="n">
        <v>45371.4929894213</v>
      </c>
      <c r="B9434" t="n">
        <v>1.85311361725</v>
      </c>
      <c r="C9434" t="n">
        <v>0.6146669006716802</v>
      </c>
      <c r="D9434" t="n">
        <v>0.1316836962</v>
      </c>
      <c r="E9434" t="n">
        <v>-0.5296647100769245</v>
      </c>
      <c r="F9434" t="n">
        <v>-10.43153954465</v>
      </c>
      <c r="G9434" t="n">
        <v>-10.79289948713686</v>
      </c>
    </row>
    <row r="9435">
      <c r="A9435" s="3" t="n">
        <v>45371.49298996528</v>
      </c>
      <c r="B9435" t="n">
        <v>-1.37427451105</v>
      </c>
      <c r="C9435" t="n">
        <v>0.3670603721150362</v>
      </c>
      <c r="D9435" t="n">
        <v>-1.01274255215</v>
      </c>
      <c r="E9435" t="n">
        <v>-0.4420618827676003</v>
      </c>
      <c r="F9435" t="n">
        <v>-11.48738232355</v>
      </c>
      <c r="G9435" t="n">
        <v>-10.982710946816</v>
      </c>
    </row>
    <row r="9436">
      <c r="A9436" s="3" t="n">
        <v>45371.49299053241</v>
      </c>
      <c r="B9436" t="n">
        <v>-0.08379782425</v>
      </c>
      <c r="C9436" t="n">
        <v>-0.4433792427509337</v>
      </c>
      <c r="D9436" t="n">
        <v>-0.9624736642499999</v>
      </c>
      <c r="E9436" t="n">
        <v>-0.6729542679510507</v>
      </c>
      <c r="F9436" t="n">
        <v>-9.967057374049999</v>
      </c>
      <c r="G9436" t="n">
        <v>-10.77798121797649</v>
      </c>
    </row>
    <row r="9437">
      <c r="A9437" s="3" t="n">
        <v>45371.49299108797</v>
      </c>
      <c r="B9437" t="n">
        <v>-0.7900825639</v>
      </c>
      <c r="C9437" t="n">
        <v>-0.8928020793021005</v>
      </c>
      <c r="D9437" t="n">
        <v>0.3016721673</v>
      </c>
      <c r="E9437" t="n">
        <v>-0.6183898387578106</v>
      </c>
      <c r="F9437" t="n">
        <v>-11.66454926245</v>
      </c>
      <c r="G9437" t="n">
        <v>-11.02847878809991</v>
      </c>
    </row>
    <row r="9438">
      <c r="A9438" s="3" t="n">
        <v>45371.49299165509</v>
      </c>
      <c r="B9438" t="n">
        <v>0.11731695395</v>
      </c>
      <c r="C9438" t="n">
        <v>-1.284199905035551</v>
      </c>
      <c r="D9438" t="n">
        <v>-0.138862164</v>
      </c>
      <c r="E9438" t="n">
        <v>-0.4319272471867145</v>
      </c>
      <c r="F9438" t="n">
        <v>-11.31978667505</v>
      </c>
      <c r="G9438" t="n">
        <v>-10.98740419462835</v>
      </c>
    </row>
    <row r="9439">
      <c r="A9439" s="3" t="n">
        <v>45371.49299222222</v>
      </c>
      <c r="B9439" t="n">
        <v>-2.9281087836</v>
      </c>
      <c r="C9439" t="n">
        <v>-1.626962393022033</v>
      </c>
      <c r="D9439" t="n">
        <v>-1.3216029939</v>
      </c>
      <c r="E9439" t="n">
        <v>-0.098933828471562</v>
      </c>
      <c r="F9439" t="n">
        <v>-10.09634824765</v>
      </c>
      <c r="G9439" t="n">
        <v>-11.00987763038908</v>
      </c>
    </row>
    <row r="9440">
      <c r="A9440" s="3" t="n">
        <v>45371.49299278935</v>
      </c>
      <c r="B9440" t="n">
        <v>-3.22498549905</v>
      </c>
      <c r="C9440" t="n">
        <v>-1.185128189121565</v>
      </c>
      <c r="D9440" t="n">
        <v>-0.25378629535</v>
      </c>
      <c r="E9440" t="n">
        <v>0.1006108113402101</v>
      </c>
      <c r="F9440" t="n">
        <v>-9.909600211699999</v>
      </c>
      <c r="G9440" t="n">
        <v>-10.98807356135399</v>
      </c>
    </row>
    <row r="9441">
      <c r="A9441" s="3" t="n">
        <v>45371.49299335648</v>
      </c>
      <c r="B9441" t="n">
        <v>-0.22026716565</v>
      </c>
      <c r="C9441" t="n">
        <v>-2.099663427835671</v>
      </c>
      <c r="D9441" t="n">
        <v>0.4764462836</v>
      </c>
      <c r="E9441" t="n">
        <v>0.113391093644639</v>
      </c>
      <c r="F9441" t="n">
        <v>-13.3883720061</v>
      </c>
      <c r="G9441" t="n">
        <v>-10.65799779245877</v>
      </c>
    </row>
    <row r="9442">
      <c r="A9442" s="3" t="n">
        <v>45371.49299446759</v>
      </c>
      <c r="B9442" t="n">
        <v>-1.00556408435</v>
      </c>
      <c r="C9442" t="n">
        <v>-1.961275503371567</v>
      </c>
      <c r="D9442" t="n">
        <v>1.1994905881</v>
      </c>
      <c r="E9442" t="n">
        <v>0.1515640616824013</v>
      </c>
      <c r="F9442" t="n">
        <v>-9.902421743899998</v>
      </c>
      <c r="G9442" t="n">
        <v>-10.68533358931087</v>
      </c>
    </row>
    <row r="9443">
      <c r="A9443" s="3" t="n">
        <v>45371.49299450232</v>
      </c>
      <c r="B9443" t="n">
        <v>-2.46363641965</v>
      </c>
      <c r="C9443" t="n">
        <v>-2.181854538779027</v>
      </c>
      <c r="D9443" t="n">
        <v>1.04147603665</v>
      </c>
      <c r="E9443" t="n">
        <v>0.3326198059235441</v>
      </c>
      <c r="F9443" t="n">
        <v>-9.99579085855</v>
      </c>
      <c r="G9443" t="n">
        <v>-10.58509533923336</v>
      </c>
    </row>
    <row r="9444">
      <c r="A9444" s="3" t="n">
        <v>45371.4929950463</v>
      </c>
      <c r="B9444" t="n">
        <v>-1.18273102325</v>
      </c>
      <c r="C9444" t="n">
        <v>-1.818890420370518</v>
      </c>
      <c r="D9444" t="n">
        <v>-1.34793384915</v>
      </c>
      <c r="E9444" t="n">
        <v>0.5388511637572277</v>
      </c>
      <c r="F9444" t="n">
        <v>-10.53688257895</v>
      </c>
      <c r="G9444" t="n">
        <v>-10.46286811104886</v>
      </c>
    </row>
    <row r="9445">
      <c r="A9445" s="3" t="n">
        <v>45371.49299615741</v>
      </c>
      <c r="B9445" t="n">
        <v>-5.8179127923</v>
      </c>
      <c r="C9445" t="n">
        <v>-1.947819910917254</v>
      </c>
      <c r="D9445" t="n">
        <v>0.3112434577</v>
      </c>
      <c r="E9445" t="n">
        <v>0.3876363925456888</v>
      </c>
      <c r="F9445" t="n">
        <v>-9.14345568045</v>
      </c>
      <c r="G9445" t="n">
        <v>-10.42918709161623</v>
      </c>
    </row>
    <row r="9446">
      <c r="A9446" s="3" t="n">
        <v>45371.49299673611</v>
      </c>
      <c r="B9446" t="n">
        <v>1.4006053663</v>
      </c>
      <c r="C9446" t="n">
        <v>-2.269009894820869</v>
      </c>
      <c r="D9446" t="n">
        <v>0.7948780157499999</v>
      </c>
      <c r="E9446" t="n">
        <v>0.1992485201285553</v>
      </c>
      <c r="F9446" t="n">
        <v>-12.77785901035</v>
      </c>
      <c r="G9446" t="n">
        <v>-10.15270443637777</v>
      </c>
    </row>
    <row r="9447">
      <c r="A9447" s="3" t="n">
        <v>45371.49299730324</v>
      </c>
      <c r="B9447" t="n">
        <v>-3.344695275599999</v>
      </c>
      <c r="C9447" t="n">
        <v>-2.075620493747791</v>
      </c>
      <c r="D9447" t="n">
        <v>0.25857194055</v>
      </c>
      <c r="E9447" t="n">
        <v>-0.05336436040139875</v>
      </c>
      <c r="F9447" t="n">
        <v>-8.77474525375</v>
      </c>
      <c r="G9447" t="n">
        <v>-10.56840764409805</v>
      </c>
    </row>
    <row r="9448">
      <c r="A9448" s="3" t="n">
        <v>45371.4929978588</v>
      </c>
      <c r="B9448" t="n">
        <v>-0.6847395296</v>
      </c>
      <c r="C9448" t="n">
        <v>-1.764663714830191</v>
      </c>
      <c r="D9448" t="n">
        <v>0.3088506351</v>
      </c>
      <c r="E9448" t="n">
        <v>0.00157347584953383</v>
      </c>
      <c r="F9448" t="n">
        <v>-10.57758017645</v>
      </c>
      <c r="G9448" t="n">
        <v>-10.66139208204362</v>
      </c>
    </row>
    <row r="9449">
      <c r="A9449" s="3" t="n">
        <v>45371.49299842593</v>
      </c>
      <c r="B9449" t="n">
        <v>-2.2218142373</v>
      </c>
      <c r="C9449" t="n">
        <v>-1.347743613855598</v>
      </c>
      <c r="D9449" t="n">
        <v>-0.5410917204</v>
      </c>
      <c r="E9449" t="n">
        <v>0.073912103848252</v>
      </c>
      <c r="F9449" t="n">
        <v>-11.6094849227</v>
      </c>
      <c r="G9449" t="n">
        <v>-10.55335727090423</v>
      </c>
    </row>
    <row r="9450">
      <c r="A9450" s="3" t="n">
        <v>45371.49299898148</v>
      </c>
      <c r="B9450" t="n">
        <v>-1.24737646005</v>
      </c>
      <c r="C9450" t="n">
        <v>-0.8318902330332189</v>
      </c>
      <c r="D9450" t="n">
        <v>-0.56742257565</v>
      </c>
      <c r="E9450" t="n">
        <v>-0.5238455719791391</v>
      </c>
      <c r="F9450" t="n">
        <v>-10.072410215</v>
      </c>
      <c r="G9450" t="n">
        <v>-10.63761680778057</v>
      </c>
    </row>
    <row r="9451">
      <c r="A9451" s="3" t="n">
        <v>45371.49299956019</v>
      </c>
      <c r="B9451" t="n">
        <v>-0.52672497815</v>
      </c>
      <c r="C9451" t="n">
        <v>-0.5736641311961554</v>
      </c>
      <c r="D9451" t="n">
        <v>-0.7781184509</v>
      </c>
      <c r="E9451" t="n">
        <v>-0.7924258732041981</v>
      </c>
      <c r="F9451" t="n">
        <v>-10.893619086</v>
      </c>
      <c r="G9451" t="n">
        <v>-10.59738922084152</v>
      </c>
    </row>
    <row r="9452">
      <c r="A9452" s="3" t="n">
        <v>45371.49300011574</v>
      </c>
      <c r="B9452" t="n">
        <v>0.01436674225</v>
      </c>
      <c r="C9452" t="n">
        <v>0.2992248480715627</v>
      </c>
      <c r="D9452" t="n">
        <v>-0.0646454368</v>
      </c>
      <c r="E9452" t="n">
        <v>-0.712166329420981</v>
      </c>
      <c r="F9452" t="n">
        <v>-10.53448975635</v>
      </c>
      <c r="G9452" t="n">
        <v>-10.96842416648138</v>
      </c>
    </row>
    <row r="9453">
      <c r="A9453" s="3" t="n">
        <v>45371.49300068287</v>
      </c>
      <c r="B9453" t="n">
        <v>1.0582356015</v>
      </c>
      <c r="C9453" t="n">
        <v>0.4600547081479036</v>
      </c>
      <c r="D9453" t="n">
        <v>-1.44370559305</v>
      </c>
      <c r="E9453" t="n">
        <v>-0.9526309650960399</v>
      </c>
      <c r="F9453" t="n">
        <v>-10.223236492</v>
      </c>
      <c r="G9453" t="n">
        <v>-10.83199343447964</v>
      </c>
    </row>
    <row r="9454">
      <c r="A9454" s="3" t="n">
        <v>45371.49300125</v>
      </c>
      <c r="B9454" t="n">
        <v>0.36152215225</v>
      </c>
      <c r="C9454" t="n">
        <v>0.5450058081534982</v>
      </c>
      <c r="D9454" t="n">
        <v>-1.86029208505</v>
      </c>
      <c r="E9454" t="n">
        <v>-0.8790413148722637</v>
      </c>
      <c r="F9454" t="n">
        <v>-11.6190562131</v>
      </c>
      <c r="G9454" t="n">
        <v>-10.7101505401097</v>
      </c>
    </row>
    <row r="9455">
      <c r="A9455" s="3" t="n">
        <v>45371.49300181713</v>
      </c>
      <c r="B9455" t="n">
        <v>2.5953103092</v>
      </c>
      <c r="C9455" t="n">
        <v>0.1406984992163174</v>
      </c>
      <c r="D9455" t="n">
        <v>0.2035076008</v>
      </c>
      <c r="E9455" t="n">
        <v>-0.9763278090184178</v>
      </c>
      <c r="F9455" t="n">
        <v>-11.28387472275</v>
      </c>
      <c r="G9455" t="n">
        <v>-10.66214941144805</v>
      </c>
    </row>
    <row r="9456">
      <c r="A9456" s="3" t="n">
        <v>45371.49300237268</v>
      </c>
      <c r="B9456" t="n">
        <v>-1.55622709515</v>
      </c>
      <c r="C9456" t="n">
        <v>0.06517771615955731</v>
      </c>
      <c r="D9456" t="n">
        <v>-0.335191297</v>
      </c>
      <c r="E9456" t="n">
        <v>-0.9325504662319375</v>
      </c>
      <c r="F9456" t="n">
        <v>-9.940726518799998</v>
      </c>
      <c r="G9456" t="n">
        <v>-10.60334450907311</v>
      </c>
    </row>
    <row r="9457">
      <c r="A9457" s="3" t="n">
        <v>45371.49300292824</v>
      </c>
      <c r="B9457" t="n">
        <v>-0.7469921438</v>
      </c>
      <c r="C9457" t="n">
        <v>-0.2869093415428913</v>
      </c>
      <c r="D9457" t="n">
        <v>-2.18830491425</v>
      </c>
      <c r="E9457" t="n">
        <v>-0.6613304159889296</v>
      </c>
      <c r="F9457" t="n">
        <v>-10.5201230141</v>
      </c>
      <c r="G9457" t="n">
        <v>-10.40752838502252</v>
      </c>
    </row>
    <row r="9458">
      <c r="A9458" s="3" t="n">
        <v>45371.49300350694</v>
      </c>
      <c r="B9458" t="n">
        <v>-1.50835102985</v>
      </c>
      <c r="C9458" t="n">
        <v>-0.3976383526100244</v>
      </c>
      <c r="D9458" t="n">
        <v>0.0957717439</v>
      </c>
      <c r="E9458" t="n">
        <v>-0.5083077694194653</v>
      </c>
      <c r="F9458" t="n">
        <v>-9.806649999999999</v>
      </c>
      <c r="G9458" t="n">
        <v>-10.30945601017625</v>
      </c>
    </row>
    <row r="9459">
      <c r="A9459" s="3" t="n">
        <v>45371.49300407407</v>
      </c>
      <c r="B9459" t="n">
        <v>-0.05506433975</v>
      </c>
      <c r="C9459" t="n">
        <v>-0.02828313295769246</v>
      </c>
      <c r="D9459" t="n">
        <v>-0.9864116968999999</v>
      </c>
      <c r="E9459" t="n">
        <v>-0.6177649334173676</v>
      </c>
      <c r="F9459" t="n">
        <v>-10.05565065015</v>
      </c>
      <c r="G9459" t="n">
        <v>-10.14918350613791</v>
      </c>
    </row>
    <row r="9460">
      <c r="A9460" s="3" t="n">
        <v>45371.49300462963</v>
      </c>
      <c r="B9460" t="n">
        <v>1.82438013275</v>
      </c>
      <c r="C9460" t="n">
        <v>0.1919841012702801</v>
      </c>
      <c r="D9460" t="n">
        <v>0.21787434305</v>
      </c>
      <c r="E9460" t="n">
        <v>-0.6332957867425426</v>
      </c>
      <c r="F9460" t="n">
        <v>-10.9295310383</v>
      </c>
      <c r="G9460" t="n">
        <v>-10.01199926223884</v>
      </c>
    </row>
    <row r="9461">
      <c r="A9461" s="3" t="n">
        <v>45371.49300520834</v>
      </c>
      <c r="B9461" t="n">
        <v>-0.29687671545</v>
      </c>
      <c r="C9461" t="n">
        <v>1.196895346185901</v>
      </c>
      <c r="D9461" t="n">
        <v>0.11731695395</v>
      </c>
      <c r="E9461" t="n">
        <v>-0.4836650981068778</v>
      </c>
      <c r="F9461" t="n">
        <v>-9.41878718585</v>
      </c>
      <c r="G9461" t="n">
        <v>-10.33773934886786</v>
      </c>
    </row>
    <row r="9462">
      <c r="A9462" s="3" t="n">
        <v>45371.49300576389</v>
      </c>
      <c r="B9462" t="n">
        <v>2.1380262197</v>
      </c>
      <c r="C9462" t="n">
        <v>1.138385397668651</v>
      </c>
      <c r="D9462" t="n">
        <v>-1.86268490765</v>
      </c>
      <c r="E9462" t="n">
        <v>-0.2082427268939398</v>
      </c>
      <c r="F9462" t="n">
        <v>-10.8984047312</v>
      </c>
      <c r="G9462" t="n">
        <v>-10.24747327315551</v>
      </c>
    </row>
    <row r="9463">
      <c r="A9463" s="3" t="n">
        <v>45371.49300633102</v>
      </c>
      <c r="B9463" t="n">
        <v>2.02788773355</v>
      </c>
      <c r="C9463" t="n">
        <v>1.466613378826228</v>
      </c>
      <c r="D9463" t="n">
        <v>-0.4333460568499999</v>
      </c>
      <c r="E9463" t="n">
        <v>-0.2618419211308864</v>
      </c>
      <c r="F9463" t="n">
        <v>-10.1107149899</v>
      </c>
      <c r="G9463" t="n">
        <v>-10.38978084018884</v>
      </c>
    </row>
    <row r="9464">
      <c r="A9464" s="3" t="n">
        <v>45371.49300688657</v>
      </c>
      <c r="B9464" t="n">
        <v>0.4429271538999999</v>
      </c>
      <c r="C9464" t="n">
        <v>1.231651553923314</v>
      </c>
      <c r="D9464" t="n">
        <v>0.8020564835499999</v>
      </c>
      <c r="E9464" t="n">
        <v>-0.2390051821336836</v>
      </c>
      <c r="F9464" t="n">
        <v>-9.71567370795</v>
      </c>
      <c r="G9464" t="n">
        <v>-10.27820706280294</v>
      </c>
    </row>
    <row r="9465">
      <c r="A9465" s="3" t="n">
        <v>45371.4930074537</v>
      </c>
      <c r="B9465" t="n">
        <v>1.3000479772</v>
      </c>
      <c r="C9465" t="n">
        <v>0.5091044625798383</v>
      </c>
      <c r="D9465" t="n">
        <v>-0.6200940927999999</v>
      </c>
      <c r="E9465" t="n">
        <v>-0.4834709310087426</v>
      </c>
      <c r="F9465" t="n">
        <v>-11.6813088273</v>
      </c>
      <c r="G9465" t="n">
        <v>-10.17777343408313</v>
      </c>
    </row>
    <row r="9466">
      <c r="A9466" s="3" t="n">
        <v>45371.49300800926</v>
      </c>
      <c r="B9466" t="n">
        <v>-1.57778211185</v>
      </c>
      <c r="C9466" t="n">
        <v>0.05148790707144546</v>
      </c>
      <c r="D9466" t="n">
        <v>0.22505281085</v>
      </c>
      <c r="E9466" t="n">
        <v>-0.3208110906081594</v>
      </c>
      <c r="F9466" t="n">
        <v>-9.14824132565</v>
      </c>
      <c r="G9466" t="n">
        <v>-10.38329046090084</v>
      </c>
    </row>
    <row r="9467">
      <c r="A9467" s="3" t="n">
        <v>45371.49300969907</v>
      </c>
      <c r="B9467" t="n">
        <v>1.6017201445</v>
      </c>
      <c r="C9467" t="n">
        <v>-0.9742506965423104</v>
      </c>
      <c r="D9467" t="n">
        <v>-0.6009417053499999</v>
      </c>
      <c r="E9467" t="n">
        <v>-0.3393451790623552</v>
      </c>
      <c r="F9467" t="n">
        <v>-10.7523640994</v>
      </c>
      <c r="G9467" t="n">
        <v>-10.25522530425422</v>
      </c>
    </row>
    <row r="9468">
      <c r="A9468" s="3" t="n">
        <v>45371.49300973379</v>
      </c>
      <c r="B9468" t="n">
        <v>-2.3223716264</v>
      </c>
      <c r="C9468" t="n">
        <v>-1.469039850351169</v>
      </c>
      <c r="D9468" t="n">
        <v>-1.34075538135</v>
      </c>
      <c r="E9468" t="n">
        <v>-0.5542600397294887</v>
      </c>
      <c r="F9468" t="n">
        <v>-9.660599561549999</v>
      </c>
      <c r="G9468" t="n">
        <v>-10.0247847107505</v>
      </c>
    </row>
    <row r="9469">
      <c r="A9469" s="3" t="n">
        <v>45371.49300976852</v>
      </c>
      <c r="B9469" t="n">
        <v>-3.21780703125</v>
      </c>
      <c r="C9469" t="n">
        <v>-1.672435028995692</v>
      </c>
      <c r="D9469" t="n">
        <v>-0.6512203999</v>
      </c>
      <c r="E9469" t="n">
        <v>-0.6480584753437081</v>
      </c>
      <c r="F9469" t="n">
        <v>-10.5536421438</v>
      </c>
      <c r="G9469" t="n">
        <v>-10.30240614893313</v>
      </c>
    </row>
    <row r="9470">
      <c r="A9470" s="3" t="n">
        <v>45371.49301083334</v>
      </c>
      <c r="B9470" t="n">
        <v>-1.4724292709</v>
      </c>
      <c r="C9470" t="n">
        <v>-1.947153493044411</v>
      </c>
      <c r="D9470" t="n">
        <v>0.3758888945</v>
      </c>
      <c r="E9470" t="n">
        <v>-0.5803741200099084</v>
      </c>
      <c r="F9470" t="n">
        <v>-10.7882760517</v>
      </c>
      <c r="G9470" t="n">
        <v>-10.31600102324863</v>
      </c>
    </row>
    <row r="9471">
      <c r="A9471" s="3" t="n">
        <v>45371.49301086806</v>
      </c>
      <c r="B9471" t="n">
        <v>-2.33673836865</v>
      </c>
      <c r="C9471" t="n">
        <v>-1.695360987934504</v>
      </c>
      <c r="D9471" t="n">
        <v>-1.31680754205</v>
      </c>
      <c r="E9471" t="n">
        <v>-0.3850141537699311</v>
      </c>
      <c r="F9471" t="n">
        <v>-9.62468760925</v>
      </c>
      <c r="G9471" t="n">
        <v>-10.6524108822336</v>
      </c>
    </row>
    <row r="9472">
      <c r="A9472" s="3" t="n">
        <v>45371.49301140046</v>
      </c>
      <c r="B9472" t="n">
        <v>-0.6799538843999999</v>
      </c>
      <c r="C9472" t="n">
        <v>-1.699474066103501</v>
      </c>
      <c r="D9472" t="n">
        <v>0.3830673623</v>
      </c>
      <c r="E9472" t="n">
        <v>0.01123455767424253</v>
      </c>
      <c r="F9472" t="n">
        <v>-9.9742456485</v>
      </c>
      <c r="G9472" t="n">
        <v>-10.70252716128651</v>
      </c>
    </row>
    <row r="9473">
      <c r="A9473" s="3" t="n">
        <v>45371.49301196759</v>
      </c>
      <c r="B9473" t="n">
        <v>-1.20667886255</v>
      </c>
      <c r="C9473" t="n">
        <v>-1.389049155077626</v>
      </c>
      <c r="D9473" t="n">
        <v>-0.11731695395</v>
      </c>
      <c r="E9473" t="n">
        <v>0.1671818718761078</v>
      </c>
      <c r="F9473" t="n">
        <v>-13.19923114755</v>
      </c>
      <c r="G9473" t="n">
        <v>-10.76282902935353</v>
      </c>
    </row>
    <row r="9474">
      <c r="A9474" s="3" t="n">
        <v>45371.49301253472</v>
      </c>
      <c r="B9474" t="n">
        <v>-1.4676436257</v>
      </c>
      <c r="C9474" t="n">
        <v>-1.416095027123314</v>
      </c>
      <c r="D9474" t="n">
        <v>-0.05745716234999999</v>
      </c>
      <c r="E9474" t="n">
        <v>-0.04328440432354325</v>
      </c>
      <c r="F9474" t="n">
        <v>-9.967057374049999</v>
      </c>
      <c r="G9474" t="n">
        <v>-11.00670185308243</v>
      </c>
    </row>
    <row r="9475">
      <c r="A9475" s="3" t="n">
        <v>45371.49301310186</v>
      </c>
      <c r="B9475" t="n">
        <v>-0.7302325789499999</v>
      </c>
      <c r="C9475" t="n">
        <v>-1.292719095048022</v>
      </c>
      <c r="D9475" t="n">
        <v>1.20189321735</v>
      </c>
      <c r="E9475" t="n">
        <v>-0.02977282938473207</v>
      </c>
      <c r="F9475" t="n">
        <v>-10.8265808266</v>
      </c>
      <c r="G9475" t="n">
        <v>-11.12993345138593</v>
      </c>
    </row>
    <row r="9476">
      <c r="A9476" s="3" t="n">
        <v>45371.4930136574</v>
      </c>
      <c r="B9476" t="n">
        <v>-1.9129636022</v>
      </c>
      <c r="C9476" t="n">
        <v>-1.193568194435668</v>
      </c>
      <c r="D9476" t="n">
        <v>-0.15322890625</v>
      </c>
      <c r="E9476" t="n">
        <v>0.1889143683677162</v>
      </c>
      <c r="F9476" t="n">
        <v>-11.0612147345</v>
      </c>
      <c r="G9476" t="n">
        <v>-11.23502231286227</v>
      </c>
    </row>
    <row r="9477">
      <c r="A9477" s="3" t="n">
        <v>45371.49301422454</v>
      </c>
      <c r="B9477" t="n">
        <v>-2.8179801041</v>
      </c>
      <c r="C9477" t="n">
        <v>-1.753191145874364</v>
      </c>
      <c r="D9477" t="n">
        <v>-1.0223236492</v>
      </c>
      <c r="E9477" t="n">
        <v>-0.05801177526911425</v>
      </c>
      <c r="F9477" t="n">
        <v>-10.71644234045</v>
      </c>
      <c r="G9477" t="n">
        <v>-10.93676226541984</v>
      </c>
    </row>
    <row r="9478">
      <c r="A9478" s="3" t="n">
        <v>45371.49301479167</v>
      </c>
      <c r="B9478" t="n">
        <v>-0.6440419320999999</v>
      </c>
      <c r="C9478" t="n">
        <v>-1.673959220142662</v>
      </c>
      <c r="D9478" t="n">
        <v>-0.5482701882</v>
      </c>
      <c r="E9478" t="n">
        <v>-0.05017774777517493</v>
      </c>
      <c r="F9478" t="n">
        <v>-12.4642129234</v>
      </c>
      <c r="G9478" t="n">
        <v>-10.80874810792509</v>
      </c>
    </row>
    <row r="9479">
      <c r="A9479" s="3" t="n">
        <v>45371.4930153588</v>
      </c>
      <c r="B9479" t="n">
        <v>0.14605043845</v>
      </c>
      <c r="C9479" t="n">
        <v>-1.460022487090564</v>
      </c>
      <c r="D9479" t="n">
        <v>1.0941475538</v>
      </c>
      <c r="E9479" t="n">
        <v>-0.1030742006734269</v>
      </c>
      <c r="F9479" t="n">
        <v>-9.976638471099999</v>
      </c>
      <c r="G9479" t="n">
        <v>-10.90826692935737</v>
      </c>
    </row>
    <row r="9480">
      <c r="A9480" s="3" t="n">
        <v>45371.49301591436</v>
      </c>
      <c r="B9480" t="n">
        <v>-2.6958676983</v>
      </c>
      <c r="C9480" t="n">
        <v>-1.225234461628092</v>
      </c>
      <c r="D9480" t="n">
        <v>0.01675956485</v>
      </c>
      <c r="E9480" t="n">
        <v>-0.1300634044548954</v>
      </c>
      <c r="F9480" t="n">
        <v>-10.57518735385</v>
      </c>
      <c r="G9480" t="n">
        <v>-11.08530286147148</v>
      </c>
    </row>
    <row r="9481">
      <c r="A9481" s="3" t="n">
        <v>45371.49301648148</v>
      </c>
      <c r="B9481" t="n">
        <v>-2.63601771335</v>
      </c>
      <c r="C9481" t="n">
        <v>-0.6100751939765749</v>
      </c>
      <c r="D9481" t="n">
        <v>-0.7613588860499999</v>
      </c>
      <c r="E9481" t="n">
        <v>0.06411836936631732</v>
      </c>
      <c r="F9481" t="n">
        <v>-10.5608206116</v>
      </c>
      <c r="G9481" t="n">
        <v>-11.02148541224642</v>
      </c>
    </row>
    <row r="9482">
      <c r="A9482" s="3" t="n">
        <v>45371.49301706019</v>
      </c>
      <c r="B9482" t="n">
        <v>1.4700364483</v>
      </c>
      <c r="C9482" t="n">
        <v>-0.2882248956396279</v>
      </c>
      <c r="D9482" t="n">
        <v>0.2753315054</v>
      </c>
      <c r="E9482" t="n">
        <v>-0.1243824966893942</v>
      </c>
      <c r="F9482" t="n">
        <v>-12.00213338205</v>
      </c>
      <c r="G9482" t="n">
        <v>-11.02561625211017</v>
      </c>
    </row>
    <row r="9483">
      <c r="A9483" s="3" t="n">
        <v>45371.49301761574</v>
      </c>
      <c r="B9483" t="n">
        <v>0.3806745397</v>
      </c>
      <c r="C9483" t="n">
        <v>0.1398401087404434</v>
      </c>
      <c r="D9483" t="n">
        <v>-0.1412549866</v>
      </c>
      <c r="E9483" t="n">
        <v>-0.2967818263960381</v>
      </c>
      <c r="F9483" t="n">
        <v>-10.19690563675</v>
      </c>
      <c r="G9483" t="n">
        <v>-11.03888679833663</v>
      </c>
    </row>
    <row r="9484">
      <c r="A9484" s="3" t="n">
        <v>45371.49301873842</v>
      </c>
      <c r="B9484" t="n">
        <v>0.35195086185</v>
      </c>
      <c r="C9484" t="n">
        <v>0.2547276194533807</v>
      </c>
      <c r="D9484" t="n">
        <v>-0.25378629535</v>
      </c>
      <c r="E9484" t="n">
        <v>-0.4207554383568776</v>
      </c>
      <c r="F9484" t="n">
        <v>-12.69165855685</v>
      </c>
      <c r="G9484" t="n">
        <v>-10.87996608042357</v>
      </c>
    </row>
    <row r="9485">
      <c r="A9485" s="3" t="n">
        <v>45371.49301930556</v>
      </c>
      <c r="B9485" t="n">
        <v>1.07020952115</v>
      </c>
      <c r="C9485" t="n">
        <v>0.8042108148226131</v>
      </c>
      <c r="D9485" t="n">
        <v>-0.8810686625999998</v>
      </c>
      <c r="E9485" t="n">
        <v>-0.546141002183801</v>
      </c>
      <c r="F9485" t="n">
        <v>-9.531318494599999</v>
      </c>
      <c r="G9485" t="n">
        <v>-10.81407234165807</v>
      </c>
    </row>
    <row r="9486">
      <c r="A9486" s="3" t="n">
        <v>45371.49301986111</v>
      </c>
      <c r="B9486" t="n">
        <v>0.02154521005</v>
      </c>
      <c r="C9486" t="n">
        <v>0.6074231466423093</v>
      </c>
      <c r="D9486" t="n">
        <v>-1.44131277045</v>
      </c>
      <c r="E9486" t="n">
        <v>-0.6903226680367152</v>
      </c>
      <c r="F9486" t="n">
        <v>-10.8624927789</v>
      </c>
      <c r="G9486" t="n">
        <v>-10.55699512658639</v>
      </c>
    </row>
    <row r="9487">
      <c r="A9487" s="3" t="n">
        <v>45371.49302042824</v>
      </c>
      <c r="B9487" t="n">
        <v>1.4628579805</v>
      </c>
      <c r="C9487" t="n">
        <v>0.1896158295842662</v>
      </c>
      <c r="D9487" t="n">
        <v>0.38786281415</v>
      </c>
      <c r="E9487" t="n">
        <v>-0.7614006728942911</v>
      </c>
      <c r="F9487" t="n">
        <v>-10.27112236395</v>
      </c>
      <c r="G9487" t="n">
        <v>-10.20484634870912</v>
      </c>
    </row>
    <row r="9488">
      <c r="A9488" s="3" t="n">
        <v>45371.49302155092</v>
      </c>
      <c r="B9488" t="n">
        <v>-1.6974918884</v>
      </c>
      <c r="C9488" t="n">
        <v>0.2528023843259912</v>
      </c>
      <c r="D9488" t="n">
        <v>-0.7326254015499999</v>
      </c>
      <c r="E9488" t="n">
        <v>-0.9006106643684175</v>
      </c>
      <c r="F9488" t="n">
        <v>-8.59039984705</v>
      </c>
      <c r="G9488" t="n">
        <v>-10.11004395444373</v>
      </c>
    </row>
    <row r="9489">
      <c r="A9489" s="3" t="n">
        <v>45371.49302158565</v>
      </c>
      <c r="B9489" t="n">
        <v>1.4006053663</v>
      </c>
      <c r="C9489" t="n">
        <v>0.2745171877008165</v>
      </c>
      <c r="D9489" t="n">
        <v>-1.96324229675</v>
      </c>
      <c r="E9489" t="n">
        <v>-0.840742986301634</v>
      </c>
      <c r="F9489" t="n">
        <v>-11.8560829436</v>
      </c>
      <c r="G9489" t="n">
        <v>-9.584737031599326</v>
      </c>
    </row>
    <row r="9490">
      <c r="A9490" s="3" t="n">
        <v>45371.49302212963</v>
      </c>
      <c r="B9490" t="n">
        <v>-0.42377476645</v>
      </c>
      <c r="C9490" t="n">
        <v>0.6915605232911441</v>
      </c>
      <c r="D9490" t="n">
        <v>-0.4094080242</v>
      </c>
      <c r="E9490" t="n">
        <v>-0.7753405858463891</v>
      </c>
      <c r="F9490" t="n">
        <v>-9.083605695499999</v>
      </c>
      <c r="G9490" t="n">
        <v>-10.00656269778767</v>
      </c>
    </row>
    <row r="9491">
      <c r="A9491" s="3" t="n">
        <v>45371.49302324074</v>
      </c>
      <c r="B9491" t="n">
        <v>1.2210456048</v>
      </c>
      <c r="C9491" t="n">
        <v>0.6847292886228457</v>
      </c>
      <c r="D9491" t="n">
        <v>-0.22265998825</v>
      </c>
      <c r="E9491" t="n">
        <v>-0.8973716810308883</v>
      </c>
      <c r="F9491" t="n">
        <v>-9.710878256099999</v>
      </c>
      <c r="G9491" t="n">
        <v>-9.87579168295807</v>
      </c>
    </row>
    <row r="9492">
      <c r="A9492" s="3" t="n">
        <v>45371.49302329861</v>
      </c>
      <c r="B9492" t="n">
        <v>1.0247164718</v>
      </c>
      <c r="C9492" t="n">
        <v>0.780954630089163</v>
      </c>
      <c r="D9492" t="n">
        <v>-1.6687584039</v>
      </c>
      <c r="E9492" t="n">
        <v>-0.9365171304306554</v>
      </c>
      <c r="F9492" t="n">
        <v>-9.756371305449999</v>
      </c>
      <c r="G9492" t="n">
        <v>-9.951078043647113</v>
      </c>
    </row>
    <row r="9493">
      <c r="A9493" s="3" t="n">
        <v>45371.49302381944</v>
      </c>
      <c r="B9493" t="n">
        <v>1.4652508031</v>
      </c>
      <c r="C9493" t="n">
        <v>1.491274977659095</v>
      </c>
      <c r="D9493" t="n">
        <v>0.009581097049999999</v>
      </c>
      <c r="E9493" t="n">
        <v>-0.4555781210085094</v>
      </c>
      <c r="F9493" t="n">
        <v>-9.552863704649999</v>
      </c>
      <c r="G9493" t="n">
        <v>-10.16091417972112</v>
      </c>
    </row>
    <row r="9494">
      <c r="A9494" s="3" t="n">
        <v>45371.49302494213</v>
      </c>
      <c r="B9494" t="n">
        <v>1.9464827319</v>
      </c>
      <c r="C9494" t="n">
        <v>0.8633020302307717</v>
      </c>
      <c r="D9494" t="n">
        <v>-0.948106922</v>
      </c>
      <c r="E9494" t="n">
        <v>-0.2851601917883458</v>
      </c>
      <c r="F9494" t="n">
        <v>-11.91115709</v>
      </c>
      <c r="G9494" t="n">
        <v>-9.950073947840004</v>
      </c>
    </row>
    <row r="9495">
      <c r="A9495" s="3" t="n">
        <v>45371.49302496528</v>
      </c>
      <c r="B9495" t="n">
        <v>-1.4604651579</v>
      </c>
      <c r="C9495" t="n">
        <v>0.7757880113952238</v>
      </c>
      <c r="D9495" t="n">
        <v>-0.7062847396499999</v>
      </c>
      <c r="E9495" t="n">
        <v>-0.3808334577205139</v>
      </c>
      <c r="F9495" t="n">
        <v>-9.090784163299999</v>
      </c>
      <c r="G9495" t="n">
        <v>-10.26537669571961</v>
      </c>
    </row>
    <row r="9496">
      <c r="A9496" s="3" t="n">
        <v>45371.49302606482</v>
      </c>
      <c r="B9496" t="n">
        <v>2.0374688306</v>
      </c>
      <c r="C9496" t="n">
        <v>0.3350874928096746</v>
      </c>
      <c r="D9496" t="n">
        <v>0.8571208232999998</v>
      </c>
      <c r="E9496" t="n">
        <v>-0.3612554753761083</v>
      </c>
      <c r="F9496" t="n">
        <v>-10.350134543</v>
      </c>
      <c r="G9496" t="n">
        <v>-10.4893670509083</v>
      </c>
    </row>
    <row r="9497">
      <c r="A9497" s="3" t="n">
        <v>45371.49302609954</v>
      </c>
      <c r="B9497" t="n">
        <v>0.9624736642499999</v>
      </c>
      <c r="C9497" t="n">
        <v>0.244460376933917</v>
      </c>
      <c r="D9497" t="n">
        <v>0.31603890955</v>
      </c>
      <c r="E9497" t="n">
        <v>-0.2814604101974367</v>
      </c>
      <c r="F9497" t="n">
        <v>-10.7906688743</v>
      </c>
      <c r="G9497" t="n">
        <v>-10.5215132496083</v>
      </c>
    </row>
    <row r="9498">
      <c r="A9498" s="3" t="n">
        <v>45371.49302664352</v>
      </c>
      <c r="B9498" t="n">
        <v>-3.414136164249999</v>
      </c>
      <c r="C9498" t="n">
        <v>-0.7657872628750603</v>
      </c>
      <c r="D9498" t="n">
        <v>-1.5658081922</v>
      </c>
      <c r="E9498" t="n">
        <v>-0.4232377323510502</v>
      </c>
      <c r="F9498" t="n">
        <v>-9.950297809199999</v>
      </c>
      <c r="G9498" t="n">
        <v>-10.27950851269676</v>
      </c>
    </row>
    <row r="9499">
      <c r="A9499" s="3" t="n">
        <v>45371.49302719907</v>
      </c>
      <c r="B9499" t="n">
        <v>0.7134730141</v>
      </c>
      <c r="C9499" t="n">
        <v>-1.182858669715271</v>
      </c>
      <c r="D9499" t="n">
        <v>-0.5434845429999999</v>
      </c>
      <c r="E9499" t="n">
        <v>-0.4502542530247099</v>
      </c>
      <c r="F9499" t="n">
        <v>-10.87446669855</v>
      </c>
      <c r="G9499" t="n">
        <v>-10.41508400880935</v>
      </c>
    </row>
    <row r="9500">
      <c r="A9500" s="3" t="n">
        <v>45371.49302776621</v>
      </c>
      <c r="B9500" t="n">
        <v>-0.9193734375</v>
      </c>
      <c r="C9500" t="n">
        <v>-1.27862675612343</v>
      </c>
      <c r="D9500" t="n">
        <v>-0.53151062335</v>
      </c>
      <c r="E9500" t="n">
        <v>-0.4726458066868311</v>
      </c>
      <c r="F9500" t="n">
        <v>-11.228810383</v>
      </c>
      <c r="G9500" t="n">
        <v>-10.64041828651588</v>
      </c>
    </row>
    <row r="9501">
      <c r="A9501" s="3" t="n">
        <v>45371.49302832176</v>
      </c>
      <c r="B9501" t="n">
        <v>-1.4628579805</v>
      </c>
      <c r="C9501" t="n">
        <v>-1.521256306938116</v>
      </c>
      <c r="D9501" t="n">
        <v>-0.28491260245</v>
      </c>
      <c r="E9501" t="n">
        <v>-0.4149160240386958</v>
      </c>
      <c r="F9501" t="n">
        <v>-9.382875233549999</v>
      </c>
      <c r="G9501" t="n">
        <v>-10.60088848044222</v>
      </c>
    </row>
    <row r="9502">
      <c r="A9502" s="3" t="n">
        <v>45371.49302890046</v>
      </c>
      <c r="B9502" t="n">
        <v>-4.94642522675</v>
      </c>
      <c r="C9502" t="n">
        <v>-1.596843953517603</v>
      </c>
      <c r="D9502" t="n">
        <v>-0.12210259915</v>
      </c>
      <c r="E9502" t="n">
        <v>-0.1803854174238933</v>
      </c>
      <c r="F9502" t="n">
        <v>-10.1897173623</v>
      </c>
      <c r="G9502" t="n">
        <v>-10.60558758024152</v>
      </c>
    </row>
    <row r="9503">
      <c r="A9503" s="3" t="n">
        <v>45371.49302945602</v>
      </c>
      <c r="B9503" t="n">
        <v>0.9504997445999999</v>
      </c>
      <c r="C9503" t="n">
        <v>-1.264429127152451</v>
      </c>
      <c r="D9503" t="n">
        <v>-0.22265998825</v>
      </c>
      <c r="E9503" t="n">
        <v>0.08713498838414946</v>
      </c>
      <c r="F9503" t="n">
        <v>-12.5647703125</v>
      </c>
      <c r="G9503" t="n">
        <v>-10.72133553876949</v>
      </c>
    </row>
    <row r="9504">
      <c r="A9504" s="3" t="n">
        <v>45371.49303057871</v>
      </c>
      <c r="B9504" t="n">
        <v>-0.84036125845</v>
      </c>
      <c r="C9504" t="n">
        <v>-1.49357551716807</v>
      </c>
      <c r="D9504" t="n">
        <v>0.8020564835499999</v>
      </c>
      <c r="E9504" t="n">
        <v>0.1779686153930075</v>
      </c>
      <c r="F9504" t="n">
        <v>-9.461887412599999</v>
      </c>
      <c r="G9504" t="n">
        <v>-10.8368426514597</v>
      </c>
    </row>
    <row r="9505">
      <c r="A9505" s="3" t="n">
        <v>45371.49303061343</v>
      </c>
      <c r="B9505" t="n">
        <v>-0.7110801915</v>
      </c>
      <c r="C9505" t="n">
        <v>-1.375868766025062</v>
      </c>
      <c r="D9505" t="n">
        <v>0.38546999155</v>
      </c>
      <c r="E9505" t="n">
        <v>0.3037004979786722</v>
      </c>
      <c r="F9505" t="n">
        <v>-11.2383816734</v>
      </c>
      <c r="G9505" t="n">
        <v>-10.74693574144619</v>
      </c>
    </row>
    <row r="9506">
      <c r="A9506" s="3" t="n">
        <v>45371.49303171296</v>
      </c>
      <c r="B9506" t="n">
        <v>-3.1603498689</v>
      </c>
      <c r="C9506" t="n">
        <v>-1.51515670779406</v>
      </c>
      <c r="D9506" t="n">
        <v>-0.3687104267</v>
      </c>
      <c r="E9506" t="n">
        <v>0.1656016525259912</v>
      </c>
      <c r="F9506" t="n">
        <v>-10.6541995329</v>
      </c>
      <c r="G9506" t="n">
        <v>-10.8702412439442</v>
      </c>
    </row>
    <row r="9507">
      <c r="A9507" s="3" t="n">
        <v>45371.49303175926</v>
      </c>
      <c r="B9507" t="n">
        <v>-0.3711032493</v>
      </c>
      <c r="C9507" t="n">
        <v>-1.456657457440447</v>
      </c>
      <c r="D9507" t="n">
        <v>0.18914085855</v>
      </c>
      <c r="E9507" t="n">
        <v>0.09974670603333362</v>
      </c>
      <c r="F9507" t="n">
        <v>-11.0636075571</v>
      </c>
      <c r="G9507" t="n">
        <v>-10.73767899534455</v>
      </c>
    </row>
    <row r="9508">
      <c r="A9508" s="3" t="n">
        <v>45371.49303283565</v>
      </c>
      <c r="B9508" t="n">
        <v>-1.7381894859</v>
      </c>
      <c r="C9508" t="n">
        <v>-2.128797293395694</v>
      </c>
      <c r="D9508" t="n">
        <v>0.56742257565</v>
      </c>
      <c r="E9508" t="n">
        <v>0.1445113430237766</v>
      </c>
      <c r="F9508" t="n">
        <v>-10.9582645228</v>
      </c>
      <c r="G9508" t="n">
        <v>-10.46156387231751</v>
      </c>
    </row>
    <row r="9509">
      <c r="A9509" s="3" t="n">
        <v>45371.49303287037</v>
      </c>
      <c r="B9509" t="n">
        <v>-2.87783008905</v>
      </c>
      <c r="C9509" t="n">
        <v>-1.582076327302452</v>
      </c>
      <c r="D9509" t="n">
        <v>-0.26335758575</v>
      </c>
      <c r="E9509" t="n">
        <v>-0.1193536740005831</v>
      </c>
      <c r="F9509" t="n">
        <v>-9.406823072849999</v>
      </c>
      <c r="G9509" t="n">
        <v>-10.70077707429968</v>
      </c>
    </row>
    <row r="9510">
      <c r="A9510" s="3" t="n">
        <v>45371.49303341435</v>
      </c>
      <c r="B9510" t="n">
        <v>-1.92254469925</v>
      </c>
      <c r="C9510" t="n">
        <v>-1.153910216132288</v>
      </c>
      <c r="D9510" t="n">
        <v>-0.7805112734999999</v>
      </c>
      <c r="E9510" t="n">
        <v>-0.1368050305730772</v>
      </c>
      <c r="F9510" t="n">
        <v>-11.25753406085</v>
      </c>
      <c r="G9510" t="n">
        <v>-10.64338179213977</v>
      </c>
    </row>
    <row r="9511">
      <c r="A9511" s="3" t="n">
        <v>45371.49303396991</v>
      </c>
      <c r="B9511" t="n">
        <v>0.1652028259</v>
      </c>
      <c r="C9511" t="n">
        <v>-0.4901754793033813</v>
      </c>
      <c r="D9511" t="n">
        <v>0.5458773656</v>
      </c>
      <c r="E9511" t="n">
        <v>0.04716872923717973</v>
      </c>
      <c r="F9511" t="n">
        <v>-10.81221408435</v>
      </c>
      <c r="G9511" t="n">
        <v>-10.73284257958593</v>
      </c>
    </row>
    <row r="9512">
      <c r="A9512" s="3" t="n">
        <v>45371.49303454861</v>
      </c>
      <c r="B9512" t="n">
        <v>-0.01915238745</v>
      </c>
      <c r="C9512" t="n">
        <v>-0.1112223152792545</v>
      </c>
      <c r="D9512" t="n">
        <v>0.2059004234</v>
      </c>
      <c r="E9512" t="n">
        <v>-0.1186677571243593</v>
      </c>
      <c r="F9512" t="n">
        <v>-10.37167975305</v>
      </c>
      <c r="G9512" t="n">
        <v>-11.02420930643605</v>
      </c>
    </row>
    <row r="9513">
      <c r="A9513" s="3" t="n">
        <v>45371.49303510417</v>
      </c>
      <c r="B9513" t="n">
        <v>1.9153564248</v>
      </c>
      <c r="C9513" t="n">
        <v>0.5062531276588592</v>
      </c>
      <c r="D9513" t="n">
        <v>-1.0821834408</v>
      </c>
      <c r="E9513" t="n">
        <v>-0.08917785759289065</v>
      </c>
      <c r="F9513" t="n">
        <v>-11.53047274365</v>
      </c>
      <c r="G9513" t="n">
        <v>-11.09300439632346</v>
      </c>
    </row>
    <row r="9514">
      <c r="A9514" s="3" t="n">
        <v>45371.49303567129</v>
      </c>
      <c r="B9514" t="n">
        <v>0.05745716234999999</v>
      </c>
      <c r="C9514" t="n">
        <v>1.098380437686134</v>
      </c>
      <c r="D9514" t="n">
        <v>0.5075725906999999</v>
      </c>
      <c r="E9514" t="n">
        <v>-0.08330710314149209</v>
      </c>
      <c r="F9514" t="n">
        <v>-11.43230817715</v>
      </c>
      <c r="G9514" t="n">
        <v>-11.24214847852894</v>
      </c>
    </row>
    <row r="9515">
      <c r="A9515" s="3" t="n">
        <v>45371.49303622685</v>
      </c>
      <c r="B9515" t="n">
        <v>1.1228810383</v>
      </c>
      <c r="C9515" t="n">
        <v>1.134901705267602</v>
      </c>
      <c r="D9515" t="n">
        <v>0.39982692715</v>
      </c>
      <c r="E9515" t="n">
        <v>-0.2552803350486021</v>
      </c>
      <c r="F9515" t="n">
        <v>-10.9558717002</v>
      </c>
      <c r="G9515" t="n">
        <v>-10.95468299249222</v>
      </c>
    </row>
    <row r="9516">
      <c r="A9516" s="3" t="n">
        <v>45371.49303679398</v>
      </c>
      <c r="B9516" t="n">
        <v>1.16837408765</v>
      </c>
      <c r="C9516" t="n">
        <v>1.085789842052334</v>
      </c>
      <c r="D9516" t="n">
        <v>-1.3024407998</v>
      </c>
      <c r="E9516" t="n">
        <v>-0.5537958354368313</v>
      </c>
      <c r="F9516" t="n">
        <v>-11.645396875</v>
      </c>
      <c r="G9516" t="n">
        <v>-10.84402559968721</v>
      </c>
    </row>
    <row r="9517">
      <c r="A9517" s="3" t="n">
        <v>45371.49303736111</v>
      </c>
      <c r="B9517" t="n">
        <v>0.6416491095</v>
      </c>
      <c r="C9517" t="n">
        <v>0.9468198049023336</v>
      </c>
      <c r="D9517" t="n">
        <v>-0.05745716234999999</v>
      </c>
      <c r="E9517" t="n">
        <v>-0.6607702025354332</v>
      </c>
      <c r="F9517" t="n">
        <v>-9.366115668699999</v>
      </c>
      <c r="G9517" t="n">
        <v>-10.60298705782357</v>
      </c>
    </row>
    <row r="9518">
      <c r="A9518" s="3" t="n">
        <v>45371.49303791667</v>
      </c>
      <c r="B9518" t="n">
        <v>1.51792232025</v>
      </c>
      <c r="C9518" t="n">
        <v>0.5468047912343836</v>
      </c>
      <c r="D9518" t="n">
        <v>-1.3287814617</v>
      </c>
      <c r="E9518" t="n">
        <v>-0.6909858627448737</v>
      </c>
      <c r="F9518" t="n">
        <v>-10.63983279065</v>
      </c>
      <c r="G9518" t="n">
        <v>-10.06512325684828</v>
      </c>
    </row>
    <row r="9519">
      <c r="A9519" s="3" t="n">
        <v>45371.49303848379</v>
      </c>
      <c r="B9519" t="n">
        <v>0.1077358569</v>
      </c>
      <c r="C9519" t="n">
        <v>0.639234799135433</v>
      </c>
      <c r="D9519" t="n">
        <v>-1.11329994125</v>
      </c>
      <c r="E9519" t="n">
        <v>-0.9202665284297229</v>
      </c>
      <c r="F9519" t="n">
        <v>-9.69172586865</v>
      </c>
      <c r="G9519" t="n">
        <v>-9.91301596619012</v>
      </c>
    </row>
    <row r="9520">
      <c r="A9520" s="3" t="n">
        <v>45371.49303905093</v>
      </c>
      <c r="B9520" t="n">
        <v>0.83557561325</v>
      </c>
      <c r="C9520" t="n">
        <v>0.3897236088430079</v>
      </c>
      <c r="D9520" t="n">
        <v>-0.7422064986</v>
      </c>
      <c r="E9520" t="n">
        <v>-1.092989500445691</v>
      </c>
      <c r="F9520" t="n">
        <v>-9.99100521335</v>
      </c>
      <c r="G9520" t="n">
        <v>-9.768458767362382</v>
      </c>
    </row>
    <row r="9521">
      <c r="A9521" s="3" t="n">
        <v>45371.49303961806</v>
      </c>
      <c r="B9521" t="n">
        <v>-0.4022295564</v>
      </c>
      <c r="C9521" t="n">
        <v>0.7538371169220301</v>
      </c>
      <c r="D9521" t="n">
        <v>-0.75896606345</v>
      </c>
      <c r="E9521" t="n">
        <v>-0.9296762491276249</v>
      </c>
      <c r="F9521" t="n">
        <v>-9.5049778327</v>
      </c>
      <c r="G9521" t="n">
        <v>-9.746203661005271</v>
      </c>
    </row>
    <row r="9522">
      <c r="A9522" s="3" t="n">
        <v>45371.49304018518</v>
      </c>
      <c r="B9522" t="n">
        <v>0.41898912125</v>
      </c>
      <c r="C9522" t="n">
        <v>0.9377673982980212</v>
      </c>
      <c r="D9522" t="n">
        <v>-0.7278397563499999</v>
      </c>
      <c r="E9522" t="n">
        <v>-0.7909800438199321</v>
      </c>
      <c r="F9522" t="n">
        <v>-9.447520670349999</v>
      </c>
      <c r="G9522" t="n">
        <v>-10.03503151703429</v>
      </c>
    </row>
    <row r="9523">
      <c r="A9523" s="3" t="n">
        <v>45371.49304130787</v>
      </c>
      <c r="B9523" t="n">
        <v>1.9105707796</v>
      </c>
      <c r="C9523" t="n">
        <v>1.05258957706294</v>
      </c>
      <c r="D9523" t="n">
        <v>-1.11329994125</v>
      </c>
      <c r="E9523" t="n">
        <v>-0.8384229020706317</v>
      </c>
      <c r="F9523" t="n">
        <v>-10.9965692977</v>
      </c>
      <c r="G9523" t="n">
        <v>-10.29398491112404</v>
      </c>
    </row>
    <row r="9524">
      <c r="A9524" s="3" t="n">
        <v>45371.493041875</v>
      </c>
      <c r="B9524" t="n">
        <v>1.24019799225</v>
      </c>
      <c r="C9524" t="n">
        <v>1.305645128402335</v>
      </c>
      <c r="D9524" t="n">
        <v>-1.35032667175</v>
      </c>
      <c r="E9524" t="n">
        <v>-0.7593964130838016</v>
      </c>
      <c r="F9524" t="n">
        <v>-9.9742456485</v>
      </c>
      <c r="G9524" t="n">
        <v>-10.38871013231157</v>
      </c>
    </row>
    <row r="9525">
      <c r="A9525" s="3" t="n">
        <v>45371.49304244213</v>
      </c>
      <c r="B9525" t="n">
        <v>3.04542573755</v>
      </c>
      <c r="C9525" t="n">
        <v>1.672739263738932</v>
      </c>
      <c r="D9525" t="n">
        <v>0.38546999155</v>
      </c>
      <c r="E9525" t="n">
        <v>-0.6194376415924261</v>
      </c>
      <c r="F9525" t="n">
        <v>-10.9223525705</v>
      </c>
      <c r="G9525" t="n">
        <v>-10.61657800033534</v>
      </c>
    </row>
    <row r="9526">
      <c r="A9526" s="3" t="n">
        <v>45371.49304299769</v>
      </c>
      <c r="B9526" t="n">
        <v>-0.05745716234999999</v>
      </c>
      <c r="C9526" t="n">
        <v>1.398812898126461</v>
      </c>
      <c r="D9526" t="n">
        <v>-0.38546999155</v>
      </c>
      <c r="E9526" t="n">
        <v>-0.6761782555720299</v>
      </c>
      <c r="F9526" t="n">
        <v>-10.98698820065</v>
      </c>
      <c r="G9526" t="n">
        <v>-10.66659468131355</v>
      </c>
    </row>
    <row r="9527">
      <c r="A9527" s="3" t="n">
        <v>45371.49304356481</v>
      </c>
      <c r="B9527" t="n">
        <v>0.93613300235</v>
      </c>
      <c r="C9527" t="n">
        <v>0.7930174039315875</v>
      </c>
      <c r="D9527" t="n">
        <v>-2.0135209913</v>
      </c>
      <c r="E9527" t="n">
        <v>-0.5147236273111903</v>
      </c>
      <c r="F9527" t="n">
        <v>-11.11149342905</v>
      </c>
      <c r="G9527" t="n">
        <v>-10.53772169901576</v>
      </c>
    </row>
    <row r="9528">
      <c r="A9528" s="3" t="n">
        <v>45371.49304414352</v>
      </c>
      <c r="B9528" t="n">
        <v>0.8116375806</v>
      </c>
      <c r="C9528" t="n">
        <v>0.2107740998567606</v>
      </c>
      <c r="D9528" t="n">
        <v>0.8427638877</v>
      </c>
      <c r="E9528" t="n">
        <v>-0.4421058869663183</v>
      </c>
      <c r="F9528" t="n">
        <v>-9.186555907200001</v>
      </c>
      <c r="G9528" t="n">
        <v>-10.7115443188132</v>
      </c>
    </row>
    <row r="9529">
      <c r="A9529" s="3" t="n">
        <v>45371.49304469908</v>
      </c>
      <c r="B9529" t="n">
        <v>0.7206514818999999</v>
      </c>
      <c r="C9529" t="n">
        <v>-0.3148349089544295</v>
      </c>
      <c r="D9529" t="n">
        <v>-0.3711032493</v>
      </c>
      <c r="E9529" t="n">
        <v>-0.248672824584383</v>
      </c>
      <c r="F9529" t="n">
        <v>-11.4706227587</v>
      </c>
      <c r="G9529" t="n">
        <v>-10.62294724806541</v>
      </c>
    </row>
    <row r="9530">
      <c r="A9530" s="3" t="n">
        <v>45371.49304581019</v>
      </c>
      <c r="B9530" t="n">
        <v>-3.440467019499999</v>
      </c>
      <c r="C9530" t="n">
        <v>-1.043152836644059</v>
      </c>
      <c r="D9530" t="n">
        <v>-1.10851429605</v>
      </c>
      <c r="E9530" t="n">
        <v>-0.1442714115589748</v>
      </c>
      <c r="F9530" t="n">
        <v>-9.7994715322</v>
      </c>
      <c r="G9530" t="n">
        <v>-10.50809185470271</v>
      </c>
    </row>
    <row r="9531">
      <c r="A9531" s="3" t="n">
        <v>45371.49304584491</v>
      </c>
      <c r="B9531" t="n">
        <v>-0.7254469337499999</v>
      </c>
      <c r="C9531" t="n">
        <v>-1.263291327159211</v>
      </c>
      <c r="D9531" t="n">
        <v>0.8188160484</v>
      </c>
      <c r="E9531" t="n">
        <v>0.1585075813502335</v>
      </c>
      <c r="F9531" t="n">
        <v>-10.9558717002</v>
      </c>
      <c r="G9531" t="n">
        <v>-10.60561178826565</v>
      </c>
    </row>
    <row r="9532">
      <c r="A9532" s="3" t="n">
        <v>45371.49304638889</v>
      </c>
      <c r="B9532" t="n">
        <v>-0.96965213205</v>
      </c>
      <c r="C9532" t="n">
        <v>-1.958703006484854</v>
      </c>
      <c r="D9532" t="n">
        <v>-0.1005573891</v>
      </c>
      <c r="E9532" t="n">
        <v>0.2777481474156185</v>
      </c>
      <c r="F9532" t="n">
        <v>-12.0955024967</v>
      </c>
      <c r="G9532" t="n">
        <v>-10.66316564555621</v>
      </c>
    </row>
    <row r="9533">
      <c r="A9533" s="3" t="n">
        <v>45371.49304695602</v>
      </c>
      <c r="B9533" t="n">
        <v>-2.3511051109</v>
      </c>
      <c r="C9533" t="n">
        <v>-1.922617186166439</v>
      </c>
      <c r="D9533" t="n">
        <v>1.14681907095</v>
      </c>
      <c r="E9533" t="n">
        <v>0.2741533358405602</v>
      </c>
      <c r="F9533" t="n">
        <v>-8.858543078</v>
      </c>
      <c r="G9533" t="n">
        <v>-11.06280028007264</v>
      </c>
    </row>
    <row r="9534">
      <c r="A9534" s="3" t="n">
        <v>45371.49304751158</v>
      </c>
      <c r="B9534" t="n">
        <v>-2.5187007594</v>
      </c>
      <c r="C9534" t="n">
        <v>-2.031388158976229</v>
      </c>
      <c r="D9534" t="n">
        <v>0.2753315054</v>
      </c>
      <c r="E9534" t="n">
        <v>0.5517757569741275</v>
      </c>
      <c r="F9534" t="n">
        <v>-11.5472323085</v>
      </c>
      <c r="G9534" t="n">
        <v>-10.88362995001646</v>
      </c>
    </row>
    <row r="9535">
      <c r="A9535" s="3" t="n">
        <v>45371.4930480787</v>
      </c>
      <c r="B9535" t="n">
        <v>-1.8076205679</v>
      </c>
      <c r="C9535" t="n">
        <v>-1.9969928771056</v>
      </c>
      <c r="D9535" t="n">
        <v>-0.0263406619</v>
      </c>
      <c r="E9535" t="n">
        <v>0.4657130309012835</v>
      </c>
      <c r="F9535" t="n">
        <v>-11.2431673186</v>
      </c>
      <c r="G9535" t="n">
        <v>-10.91741603090225</v>
      </c>
    </row>
    <row r="9536">
      <c r="A9536" s="3" t="n">
        <v>45371.49304864583</v>
      </c>
      <c r="B9536" t="n">
        <v>-2.40138380545</v>
      </c>
      <c r="C9536" t="n">
        <v>-2.276851991656184</v>
      </c>
      <c r="D9536" t="n">
        <v>0.04310022674999999</v>
      </c>
      <c r="E9536" t="n">
        <v>0.168273564612821</v>
      </c>
      <c r="F9536" t="n">
        <v>-10.697289953</v>
      </c>
      <c r="G9536" t="n">
        <v>-10.73328630192427</v>
      </c>
    </row>
    <row r="9537">
      <c r="A9537" s="3" t="n">
        <v>45371.49304921296</v>
      </c>
      <c r="B9537" t="n">
        <v>-0.31843173215</v>
      </c>
      <c r="C9537" t="n">
        <v>-1.971745188064457</v>
      </c>
      <c r="D9537" t="n">
        <v>1.18033820065</v>
      </c>
      <c r="E9537" t="n">
        <v>0.1670851997948724</v>
      </c>
      <c r="F9537" t="n">
        <v>-11.60229664825</v>
      </c>
      <c r="G9537" t="n">
        <v>-10.61135695359094</v>
      </c>
    </row>
    <row r="9538">
      <c r="A9538" s="3" t="n">
        <v>45371.49304976852</v>
      </c>
      <c r="B9538" t="n">
        <v>-3.746924831999999</v>
      </c>
      <c r="C9538" t="n">
        <v>-1.850756866663292</v>
      </c>
      <c r="D9538" t="n">
        <v>-0.4477127990999999</v>
      </c>
      <c r="E9538" t="n">
        <v>-0.1836452484649189</v>
      </c>
      <c r="F9538" t="n">
        <v>-9.416394363249999</v>
      </c>
      <c r="G9538" t="n">
        <v>-10.58632272491739</v>
      </c>
    </row>
    <row r="9539">
      <c r="A9539" s="3" t="n">
        <v>45371.49305033564</v>
      </c>
      <c r="B9539" t="n">
        <v>-1.977609039</v>
      </c>
      <c r="C9539" t="n">
        <v>-1.628375556432289</v>
      </c>
      <c r="D9539" t="n">
        <v>-0.96486648685</v>
      </c>
      <c r="E9539" t="n">
        <v>-0.2594833417982524</v>
      </c>
      <c r="F9539" t="n">
        <v>-10.3453488978</v>
      </c>
      <c r="G9539" t="n">
        <v>-10.4142146915766</v>
      </c>
    </row>
    <row r="9540">
      <c r="A9540" s="3" t="n">
        <v>45371.49305090278</v>
      </c>
      <c r="B9540" t="n">
        <v>-0.2681530376</v>
      </c>
      <c r="C9540" t="n">
        <v>-1.553575024956415</v>
      </c>
      <c r="D9540" t="n">
        <v>-0.009581097049999999</v>
      </c>
      <c r="E9540" t="n">
        <v>-0.3241102396864811</v>
      </c>
      <c r="F9540" t="n">
        <v>-10.63504714545</v>
      </c>
      <c r="G9540" t="n">
        <v>-10.25880489151949</v>
      </c>
    </row>
    <row r="9541">
      <c r="A9541" s="3" t="n">
        <v>45371.49305146991</v>
      </c>
      <c r="B9541" t="n">
        <v>-0.6488275773</v>
      </c>
      <c r="C9541" t="n">
        <v>-0.9950170208453406</v>
      </c>
      <c r="D9541" t="n">
        <v>-0.16040737405</v>
      </c>
      <c r="E9541" t="n">
        <v>-0.4860848489905609</v>
      </c>
      <c r="F9541" t="n">
        <v>-10.22563912125</v>
      </c>
      <c r="G9541" t="n">
        <v>-10.62378399076145</v>
      </c>
    </row>
    <row r="9542">
      <c r="A9542" s="3" t="n">
        <v>45371.49305203704</v>
      </c>
      <c r="B9542" t="n">
        <v>-2.0781664281</v>
      </c>
      <c r="C9542" t="n">
        <v>-0.5389017743005842</v>
      </c>
      <c r="D9542" t="n">
        <v>-1.24498363745</v>
      </c>
      <c r="E9542" t="n">
        <v>-0.4843424655959221</v>
      </c>
      <c r="F9542" t="n">
        <v>-10.32858933295</v>
      </c>
      <c r="G9542" t="n">
        <v>-10.71704022606949</v>
      </c>
    </row>
    <row r="9543">
      <c r="A9543" s="3" t="n">
        <v>45371.49305314815</v>
      </c>
      <c r="B9543" t="n">
        <v>0.5171438811</v>
      </c>
      <c r="C9543" t="n">
        <v>-0.03565140172494186</v>
      </c>
      <c r="D9543" t="n">
        <v>0.0311263071</v>
      </c>
      <c r="E9543" t="n">
        <v>-0.2963949323371803</v>
      </c>
      <c r="F9543" t="n">
        <v>-12.07395728665</v>
      </c>
      <c r="G9543" t="n">
        <v>-10.99455504836495</v>
      </c>
    </row>
    <row r="9544">
      <c r="A9544" s="3" t="n">
        <v>45371.49305318287</v>
      </c>
      <c r="B9544" t="n">
        <v>0.01436674225</v>
      </c>
      <c r="C9544" t="n">
        <v>0.3787849422587424</v>
      </c>
      <c r="D9544" t="n">
        <v>-0.14844326105</v>
      </c>
      <c r="E9544" t="n">
        <v>-0.425000117654197</v>
      </c>
      <c r="F9544" t="n">
        <v>-10.0771958602</v>
      </c>
      <c r="G9544" t="n">
        <v>-11.19811133952509</v>
      </c>
    </row>
    <row r="9545">
      <c r="A9545" s="3" t="n">
        <v>45371.49305372685</v>
      </c>
      <c r="B9545" t="n">
        <v>2.0111281687</v>
      </c>
      <c r="C9545" t="n">
        <v>0.6857893211958062</v>
      </c>
      <c r="D9545" t="n">
        <v>-0.5506630108</v>
      </c>
      <c r="E9545" t="n">
        <v>-0.3554614825347329</v>
      </c>
      <c r="F9545" t="n">
        <v>-12.7730635585</v>
      </c>
      <c r="G9545" t="n">
        <v>-11.1182931178512</v>
      </c>
    </row>
    <row r="9546">
      <c r="A9546" s="3" t="n">
        <v>45371.49305428241</v>
      </c>
      <c r="B9546" t="n">
        <v>0.2418123757</v>
      </c>
      <c r="C9546" t="n">
        <v>0.9956673228947582</v>
      </c>
      <c r="D9546" t="n">
        <v>0.0646454368</v>
      </c>
      <c r="E9546" t="n">
        <v>-0.426434654532402</v>
      </c>
      <c r="F9546" t="n">
        <v>-9.78749761255</v>
      </c>
      <c r="G9546" t="n">
        <v>-11.01178208639094</v>
      </c>
    </row>
    <row r="9547">
      <c r="A9547" s="3" t="n">
        <v>45371.49305483796</v>
      </c>
      <c r="B9547" t="n">
        <v>-0.0263406619</v>
      </c>
      <c r="C9547" t="n">
        <v>0.8562677361872985</v>
      </c>
      <c r="D9547" t="n">
        <v>-1.03908321405</v>
      </c>
      <c r="E9547" t="n">
        <v>-0.4844367603074605</v>
      </c>
      <c r="F9547" t="n">
        <v>-11.00854321735</v>
      </c>
      <c r="G9547" t="n">
        <v>-10.8572706577674</v>
      </c>
    </row>
    <row r="9548">
      <c r="A9548" s="3" t="n">
        <v>45371.49305541666</v>
      </c>
      <c r="B9548" t="n">
        <v>2.71262726315</v>
      </c>
      <c r="C9548" t="n">
        <v>0.1969023305495342</v>
      </c>
      <c r="D9548" t="n">
        <v>-0.9911973420999999</v>
      </c>
      <c r="E9548" t="n">
        <v>-0.6653364896622396</v>
      </c>
      <c r="F9548" t="n">
        <v>-11.4083701445</v>
      </c>
      <c r="G9548" t="n">
        <v>-10.4514517760301</v>
      </c>
    </row>
    <row r="9549">
      <c r="A9549" s="3" t="n">
        <v>45371.4930559838</v>
      </c>
      <c r="B9549" t="n">
        <v>-0.335191297</v>
      </c>
      <c r="C9549" t="n">
        <v>0.3722254592342668</v>
      </c>
      <c r="D9549" t="n">
        <v>0.4716606384</v>
      </c>
      <c r="E9549" t="n">
        <v>-0.7004232432248272</v>
      </c>
      <c r="F9549" t="n">
        <v>-9.119517647799999</v>
      </c>
      <c r="G9549" t="n">
        <v>-10.40531487096005</v>
      </c>
    </row>
    <row r="9550">
      <c r="A9550" s="3" t="n">
        <v>45371.49305653935</v>
      </c>
      <c r="B9550" t="n">
        <v>-0.86430909775</v>
      </c>
      <c r="C9550" t="n">
        <v>0.1735452676192311</v>
      </c>
      <c r="D9550" t="n">
        <v>-1.8986066666</v>
      </c>
      <c r="E9550" t="n">
        <v>-0.8296110898515175</v>
      </c>
      <c r="F9550" t="n">
        <v>-10.4459062869</v>
      </c>
      <c r="G9550" t="n">
        <v>-10.20441974800446</v>
      </c>
    </row>
    <row r="9551">
      <c r="A9551" s="3" t="n">
        <v>45371.49305710648</v>
      </c>
      <c r="B9551" t="n">
        <v>-1.27371712195</v>
      </c>
      <c r="C9551" t="n">
        <v>0.1470591061219118</v>
      </c>
      <c r="D9551" t="n">
        <v>-0.6631943195500001</v>
      </c>
      <c r="E9551" t="n">
        <v>-0.8784547446181843</v>
      </c>
      <c r="F9551" t="n">
        <v>-10.5153373689</v>
      </c>
      <c r="G9551" t="n">
        <v>-10.14286139433394</v>
      </c>
    </row>
    <row r="9552">
      <c r="A9552" s="3" t="n">
        <v>45371.49305768518</v>
      </c>
      <c r="B9552" t="n">
        <v>0.6871323522</v>
      </c>
      <c r="C9552" t="n">
        <v>0.04878015156456877</v>
      </c>
      <c r="D9552" t="n">
        <v>-0.52433215555</v>
      </c>
      <c r="E9552" t="n">
        <v>-1.009667515884269</v>
      </c>
      <c r="F9552" t="n">
        <v>-9.65342109375</v>
      </c>
      <c r="G9552" t="n">
        <v>-10.18125132021588</v>
      </c>
    </row>
    <row r="9553">
      <c r="A9553" s="3" t="n">
        <v>45371.49305824074</v>
      </c>
      <c r="B9553" t="n">
        <v>2.88261573425</v>
      </c>
      <c r="C9553" t="n">
        <v>-0.0006499363002333558</v>
      </c>
      <c r="D9553" t="n">
        <v>-1.04386885925</v>
      </c>
      <c r="E9553" t="n">
        <v>-0.807611162128324</v>
      </c>
      <c r="F9553" t="n">
        <v>-10.7260234375</v>
      </c>
      <c r="G9553" t="n">
        <v>-10.04740458334082</v>
      </c>
    </row>
    <row r="9554">
      <c r="A9554" s="3" t="n">
        <v>45371.4930587963</v>
      </c>
      <c r="B9554" t="n">
        <v>-1.09894300565</v>
      </c>
      <c r="C9554" t="n">
        <v>0.6998701618804215</v>
      </c>
      <c r="D9554" t="n">
        <v>-1.30484342905</v>
      </c>
      <c r="E9554" t="n">
        <v>-0.8115850041547809</v>
      </c>
      <c r="F9554" t="n">
        <v>-10.3549201882</v>
      </c>
      <c r="G9554" t="n">
        <v>-10.29484282155411</v>
      </c>
    </row>
    <row r="9555">
      <c r="A9555" s="3" t="n">
        <v>45371.49305936343</v>
      </c>
      <c r="B9555" t="n">
        <v>-0.1771669389</v>
      </c>
      <c r="C9555" t="n">
        <v>1.009592994487998</v>
      </c>
      <c r="D9555" t="n">
        <v>-0.46447236395</v>
      </c>
      <c r="E9555" t="n">
        <v>-0.6922986508634051</v>
      </c>
      <c r="F9555" t="n">
        <v>-9.232039149899999</v>
      </c>
      <c r="G9555" t="n">
        <v>-10.42465971105889</v>
      </c>
    </row>
    <row r="9556">
      <c r="A9556" s="3" t="n">
        <v>45371.49305993056</v>
      </c>
      <c r="B9556" t="n">
        <v>1.24737646005</v>
      </c>
      <c r="C9556" t="n">
        <v>0.9851271171872988</v>
      </c>
      <c r="D9556" t="n">
        <v>-1.16837408765</v>
      </c>
      <c r="E9556" t="n">
        <v>-0.7845291425845011</v>
      </c>
      <c r="F9556" t="n">
        <v>-11.93509512265</v>
      </c>
      <c r="G9556" t="n">
        <v>-10.54019020883756</v>
      </c>
    </row>
    <row r="9557">
      <c r="A9557" s="3" t="n">
        <v>45371.49306049768</v>
      </c>
      <c r="B9557" t="n">
        <v>1.4987699328</v>
      </c>
      <c r="C9557" t="n">
        <v>0.7649061502311212</v>
      </c>
      <c r="D9557" t="n">
        <v>1.1204882157</v>
      </c>
      <c r="E9557" t="n">
        <v>-0.6656949238627058</v>
      </c>
      <c r="F9557" t="n">
        <v>-9.2272535047</v>
      </c>
      <c r="G9557" t="n">
        <v>-10.77375654058768</v>
      </c>
    </row>
    <row r="9558">
      <c r="A9558" s="3" t="n">
        <v>45371.49306105324</v>
      </c>
      <c r="B9558" t="n">
        <v>1.43891994785</v>
      </c>
      <c r="C9558" t="n">
        <v>0.3371865273775067</v>
      </c>
      <c r="D9558" t="n">
        <v>-1.74537776035</v>
      </c>
      <c r="E9558" t="n">
        <v>-0.5337622439055959</v>
      </c>
      <c r="F9558" t="n">
        <v>-11.853690121</v>
      </c>
      <c r="G9558" t="n">
        <v>-10.64825866890189</v>
      </c>
    </row>
    <row r="9559">
      <c r="A9559" s="3" t="n">
        <v>45371.49306163195</v>
      </c>
      <c r="B9559" t="n">
        <v>-0.28251977985</v>
      </c>
      <c r="C9559" t="n">
        <v>0.3491518747810034</v>
      </c>
      <c r="D9559" t="n">
        <v>-1.14203342575</v>
      </c>
      <c r="E9559" t="n">
        <v>-0.3545755237141036</v>
      </c>
      <c r="F9559" t="n">
        <v>-11.45147037125</v>
      </c>
      <c r="G9559" t="n">
        <v>-10.95110020492159</v>
      </c>
    </row>
    <row r="9560">
      <c r="A9560" s="3" t="n">
        <v>45371.4930621875</v>
      </c>
      <c r="B9560" t="n">
        <v>-0.6512203999</v>
      </c>
      <c r="C9560" t="n">
        <v>-0.2849101107836838</v>
      </c>
      <c r="D9560" t="n">
        <v>0.15083608365</v>
      </c>
      <c r="E9560" t="n">
        <v>-0.4296267305370642</v>
      </c>
      <c r="F9560" t="n">
        <v>-10.1825388945</v>
      </c>
      <c r="G9560" t="n">
        <v>-11.04022674333208</v>
      </c>
    </row>
    <row r="9561">
      <c r="A9561" s="3" t="n">
        <v>45371.49306275463</v>
      </c>
      <c r="B9561" t="n">
        <v>-0.45968671875</v>
      </c>
      <c r="C9561" t="n">
        <v>-0.7410351639784404</v>
      </c>
      <c r="D9561" t="n">
        <v>0.04310022674999999</v>
      </c>
      <c r="E9561" t="n">
        <v>-0.4390472179765747</v>
      </c>
      <c r="F9561" t="n">
        <v>-11.08993841235</v>
      </c>
      <c r="G9561" t="n">
        <v>-11.0677345108787</v>
      </c>
    </row>
    <row r="9562">
      <c r="A9562" s="3" t="n">
        <v>45371.49306387731</v>
      </c>
      <c r="B9562" t="n">
        <v>-2.243369254</v>
      </c>
      <c r="C9562" t="n">
        <v>-1.343330301325062</v>
      </c>
      <c r="D9562" t="n">
        <v>-0.3112434577</v>
      </c>
      <c r="E9562" t="n">
        <v>-0.2260076676731941</v>
      </c>
      <c r="F9562" t="n">
        <v>-10.47702278735</v>
      </c>
      <c r="G9562" t="n">
        <v>-11.23501609512614</v>
      </c>
    </row>
    <row r="9563">
      <c r="A9563" s="3" t="n">
        <v>45371.49306444445</v>
      </c>
      <c r="B9563" t="n">
        <v>-0.97683059985</v>
      </c>
      <c r="C9563" t="n">
        <v>-1.350394906832172</v>
      </c>
      <c r="D9563" t="n">
        <v>0.1699884711</v>
      </c>
      <c r="E9563" t="n">
        <v>0.2868429123473202</v>
      </c>
      <c r="F9563" t="n">
        <v>-12.37562945395</v>
      </c>
      <c r="G9563" t="n">
        <v>-11.13154686247451</v>
      </c>
    </row>
    <row r="9564">
      <c r="A9564" s="3" t="n">
        <v>45371.49306501157</v>
      </c>
      <c r="B9564" t="n">
        <v>-1.4365173186</v>
      </c>
      <c r="C9564" t="n">
        <v>-1.509142008179375</v>
      </c>
      <c r="D9564" t="n">
        <v>-0.6655871421499999</v>
      </c>
      <c r="E9564" t="n">
        <v>0.2384383394762245</v>
      </c>
      <c r="F9564" t="n">
        <v>-10.60870648355</v>
      </c>
      <c r="G9564" t="n">
        <v>-11.05346437213197</v>
      </c>
    </row>
    <row r="9565">
      <c r="A9565" s="3" t="n">
        <v>45371.49306556713</v>
      </c>
      <c r="B9565" t="n">
        <v>-0.7206514818999999</v>
      </c>
      <c r="C9565" t="n">
        <v>-1.416874392916088</v>
      </c>
      <c r="D9565" t="n">
        <v>0.5698153982499999</v>
      </c>
      <c r="E9565" t="n">
        <v>0.1924681245968537</v>
      </c>
      <c r="F9565" t="n">
        <v>-11.8153853461</v>
      </c>
      <c r="G9565" t="n">
        <v>-11.10256549146495</v>
      </c>
    </row>
    <row r="9566">
      <c r="A9566" s="3" t="n">
        <v>45371.49306613426</v>
      </c>
      <c r="B9566" t="n">
        <v>-2.5234864046</v>
      </c>
      <c r="C9566" t="n">
        <v>-1.124552443493593</v>
      </c>
      <c r="D9566" t="n">
        <v>1.74537776035</v>
      </c>
      <c r="E9566" t="n">
        <v>0.3086107722131711</v>
      </c>
      <c r="F9566" t="n">
        <v>-10.1801460719</v>
      </c>
      <c r="G9566" t="n">
        <v>-11.0942113229125</v>
      </c>
    </row>
    <row r="9567">
      <c r="A9567" s="3" t="n">
        <v>45371.49306668981</v>
      </c>
      <c r="B9567" t="n">
        <v>0.11253130875</v>
      </c>
      <c r="C9567" t="n">
        <v>-1.097898425980073</v>
      </c>
      <c r="D9567" t="n">
        <v>-0.38546999155</v>
      </c>
      <c r="E9567" t="n">
        <v>0.3890648488437074</v>
      </c>
      <c r="F9567" t="n">
        <v>-11.3389390625</v>
      </c>
      <c r="G9567" t="n">
        <v>-10.78450435467579</v>
      </c>
    </row>
    <row r="9568">
      <c r="A9568" s="3" t="n">
        <v>45371.49306726852</v>
      </c>
      <c r="B9568" t="n">
        <v>-2.53306750165</v>
      </c>
      <c r="C9568" t="n">
        <v>-1.235173215661542</v>
      </c>
      <c r="D9568" t="n">
        <v>-0.42138194385</v>
      </c>
      <c r="E9568" t="n">
        <v>0.302388487077157</v>
      </c>
      <c r="F9568" t="n">
        <v>-9.777916515499999</v>
      </c>
      <c r="G9568" t="n">
        <v>-10.77178538107835</v>
      </c>
    </row>
    <row r="9569">
      <c r="A9569" s="3" t="n">
        <v>45371.49306837963</v>
      </c>
      <c r="B9569" t="n">
        <v>0.39743410455</v>
      </c>
      <c r="C9569" t="n">
        <v>-1.340434870768069</v>
      </c>
      <c r="D9569" t="n">
        <v>0.6440419320999999</v>
      </c>
      <c r="E9569" t="n">
        <v>0.3605082040742434</v>
      </c>
      <c r="F9569" t="n">
        <v>-11.49695361395</v>
      </c>
      <c r="G9569" t="n">
        <v>-10.79794305408966</v>
      </c>
    </row>
    <row r="9570">
      <c r="A9570" s="3" t="n">
        <v>45371.49306841435</v>
      </c>
      <c r="B9570" t="n">
        <v>-0.9959829872999999</v>
      </c>
      <c r="C9570" t="n">
        <v>-1.346552505918768</v>
      </c>
      <c r="D9570" t="n">
        <v>0.34715541</v>
      </c>
      <c r="E9570" t="n">
        <v>0.01827744682354314</v>
      </c>
      <c r="F9570" t="n">
        <v>-11.08515276715</v>
      </c>
      <c r="G9570" t="n">
        <v>-10.60383395005947</v>
      </c>
    </row>
    <row r="9571">
      <c r="A9571" s="3" t="n">
        <v>45371.49306894676</v>
      </c>
      <c r="B9571" t="n">
        <v>-2.9233231384</v>
      </c>
      <c r="C9571" t="n">
        <v>-1.018312523616087</v>
      </c>
      <c r="D9571" t="n">
        <v>-0.05506433975</v>
      </c>
      <c r="E9571" t="n">
        <v>-0.08074009249254105</v>
      </c>
      <c r="F9571" t="n">
        <v>-9.540889784999999</v>
      </c>
      <c r="G9571" t="n">
        <v>-10.80266974509304</v>
      </c>
    </row>
    <row r="9572">
      <c r="A9572" s="3" t="n">
        <v>45371.49306952547</v>
      </c>
      <c r="B9572" t="n">
        <v>-0.7613588860499999</v>
      </c>
      <c r="C9572" t="n">
        <v>-1.282980840145458</v>
      </c>
      <c r="D9572" t="n">
        <v>-0.22265998825</v>
      </c>
      <c r="E9572" t="n">
        <v>0.02221151362622386</v>
      </c>
      <c r="F9572" t="n">
        <v>-12.2846531619</v>
      </c>
      <c r="G9572" t="n">
        <v>-10.43972279403686</v>
      </c>
    </row>
    <row r="9573">
      <c r="A9573" s="3" t="n">
        <v>45371.49307008102</v>
      </c>
      <c r="B9573" t="n">
        <v>-1.1252738609</v>
      </c>
      <c r="C9573" t="n">
        <v>-0.5575421814707473</v>
      </c>
      <c r="D9573" t="n">
        <v>0.2059004234</v>
      </c>
      <c r="E9573" t="n">
        <v>-0.2078610219016323</v>
      </c>
      <c r="F9573" t="n">
        <v>-9.3014702319</v>
      </c>
      <c r="G9573" t="n">
        <v>-10.73034780440085</v>
      </c>
    </row>
    <row r="9574">
      <c r="A9574" s="3" t="n">
        <v>45371.4930712037</v>
      </c>
      <c r="B9574" t="n">
        <v>0.29448389285</v>
      </c>
      <c r="C9574" t="n">
        <v>-0.394239422582402</v>
      </c>
      <c r="D9574" t="n">
        <v>-1.00077843915</v>
      </c>
      <c r="E9574" t="n">
        <v>-0.2541767326040799</v>
      </c>
      <c r="F9574" t="n">
        <v>-10.57518735385</v>
      </c>
      <c r="G9574" t="n">
        <v>-10.45751436592858</v>
      </c>
    </row>
    <row r="9575">
      <c r="A9575" s="3" t="n">
        <v>45371.49307123842</v>
      </c>
      <c r="B9575" t="n">
        <v>0.3016721673</v>
      </c>
      <c r="C9575" t="n">
        <v>-0.1561204278625878</v>
      </c>
      <c r="D9575" t="n">
        <v>0.1771669389</v>
      </c>
      <c r="E9575" t="n">
        <v>-0.3725797558970873</v>
      </c>
      <c r="F9575" t="n">
        <v>-11.01811450775</v>
      </c>
      <c r="G9575" t="n">
        <v>-10.51939531037952</v>
      </c>
    </row>
    <row r="9576">
      <c r="A9576" s="3" t="n">
        <v>45371.49307233797</v>
      </c>
      <c r="B9576" t="n">
        <v>-0.6967134492499999</v>
      </c>
      <c r="C9576" t="n">
        <v>0.372206097386831</v>
      </c>
      <c r="D9576" t="n">
        <v>-0.7900825639</v>
      </c>
      <c r="E9576" t="n">
        <v>-0.5442481358592091</v>
      </c>
      <c r="F9576" t="n">
        <v>-9.5337113172</v>
      </c>
      <c r="G9576" t="n">
        <v>-10.76270574901914</v>
      </c>
    </row>
    <row r="9577">
      <c r="A9577" s="3" t="n">
        <v>45371.49307236111</v>
      </c>
      <c r="B9577" t="n">
        <v>2.5498270665</v>
      </c>
      <c r="C9577" t="n">
        <v>0.3756543349763414</v>
      </c>
      <c r="D9577" t="n">
        <v>-0.62967518985</v>
      </c>
      <c r="E9577" t="n">
        <v>-0.6096503077212139</v>
      </c>
      <c r="F9577" t="n">
        <v>-12.45223900375</v>
      </c>
      <c r="G9577" t="n">
        <v>-10.5770738195639</v>
      </c>
    </row>
    <row r="9578">
      <c r="A9578" s="3" t="n">
        <v>45371.49307289352</v>
      </c>
      <c r="B9578" t="n">
        <v>-1.0510571337</v>
      </c>
      <c r="C9578" t="n">
        <v>0.3720093471850827</v>
      </c>
      <c r="D9578" t="n">
        <v>0.24900065015</v>
      </c>
      <c r="E9578" t="n">
        <v>-0.6280339132454563</v>
      </c>
      <c r="F9578" t="n">
        <v>-9.27992502185</v>
      </c>
      <c r="G9578" t="n">
        <v>-10.70011104503534</v>
      </c>
    </row>
    <row r="9579">
      <c r="A9579" s="3" t="n">
        <v>45371.49307347222</v>
      </c>
      <c r="B9579" t="n">
        <v>-0.6560158517499999</v>
      </c>
      <c r="C9579" t="n">
        <v>0.5927843327179504</v>
      </c>
      <c r="D9579" t="n">
        <v>-1.82438013275</v>
      </c>
      <c r="E9579" t="n">
        <v>-0.7497467837804215</v>
      </c>
      <c r="F9579" t="n">
        <v>-11.2312032056</v>
      </c>
      <c r="G9579" t="n">
        <v>-10.63709250632509</v>
      </c>
    </row>
    <row r="9580">
      <c r="A9580" s="3" t="n">
        <v>45371.49307403935</v>
      </c>
      <c r="B9580" t="n">
        <v>2.2840668515</v>
      </c>
      <c r="C9580" t="n">
        <v>0.6836970072692325</v>
      </c>
      <c r="D9580" t="n">
        <v>-0.8978282274499999</v>
      </c>
      <c r="E9580" t="n">
        <v>-0.7756648910761094</v>
      </c>
      <c r="F9580" t="n">
        <v>-10.963050168</v>
      </c>
      <c r="G9580" t="n">
        <v>-10.48966278198301</v>
      </c>
    </row>
    <row r="9581">
      <c r="A9581" s="3" t="n">
        <v>45371.49307459491</v>
      </c>
      <c r="B9581" t="n">
        <v>0.1723812937</v>
      </c>
      <c r="C9581" t="n">
        <v>0.9775647956185343</v>
      </c>
      <c r="D9581" t="n">
        <v>-0.1675956485</v>
      </c>
      <c r="E9581" t="n">
        <v>-0.7964375474118903</v>
      </c>
      <c r="F9581" t="n">
        <v>-9.5001921875</v>
      </c>
      <c r="G9581" t="n">
        <v>-10.42848537894712</v>
      </c>
    </row>
    <row r="9582">
      <c r="A9582" s="3" t="n">
        <v>45371.49307517361</v>
      </c>
      <c r="B9582" t="n">
        <v>0.7445993211999999</v>
      </c>
      <c r="C9582" t="n">
        <v>0.7317050623060626</v>
      </c>
      <c r="D9582" t="n">
        <v>-0.79966366095</v>
      </c>
      <c r="E9582" t="n">
        <v>-0.8571021929509347</v>
      </c>
      <c r="F9582" t="n">
        <v>-10.02452434305</v>
      </c>
      <c r="G9582" t="n">
        <v>-9.941519394453291</v>
      </c>
    </row>
    <row r="9583">
      <c r="A9583" s="3" t="n">
        <v>45371.49307572917</v>
      </c>
      <c r="B9583" t="n">
        <v>2.39420533765</v>
      </c>
      <c r="C9583" t="n">
        <v>1.021136267332986</v>
      </c>
      <c r="D9583" t="n">
        <v>-1.5059484006</v>
      </c>
      <c r="E9583" t="n">
        <v>-0.9065263602508183</v>
      </c>
      <c r="F9583" t="n">
        <v>-10.90559300565</v>
      </c>
      <c r="G9583" t="n">
        <v>-9.765872211991402</v>
      </c>
    </row>
    <row r="9584">
      <c r="A9584" s="3" t="n">
        <v>45371.4930762963</v>
      </c>
      <c r="B9584" t="n">
        <v>-0.15322890625</v>
      </c>
      <c r="C9584" t="n">
        <v>0.8629296747019838</v>
      </c>
      <c r="D9584" t="n">
        <v>0.1077358569</v>
      </c>
      <c r="E9584" t="n">
        <v>-0.832596083239979</v>
      </c>
      <c r="F9584" t="n">
        <v>-9.1266961156</v>
      </c>
      <c r="G9584" t="n">
        <v>-9.757081658943617</v>
      </c>
    </row>
    <row r="9585">
      <c r="A9585" s="3" t="n">
        <v>45371.49307685185</v>
      </c>
      <c r="B9585" t="n">
        <v>1.31202189685</v>
      </c>
      <c r="C9585" t="n">
        <v>0.8066244622667854</v>
      </c>
      <c r="D9585" t="n">
        <v>-1.6376320968</v>
      </c>
      <c r="E9585" t="n">
        <v>-0.8537755441058299</v>
      </c>
      <c r="F9585" t="n">
        <v>-9.6701806586</v>
      </c>
      <c r="G9585" t="n">
        <v>-9.845550511743033</v>
      </c>
    </row>
    <row r="9586">
      <c r="A9586" s="3" t="n">
        <v>45371.49307741898</v>
      </c>
      <c r="B9586" t="n">
        <v>-0.6344608350500001</v>
      </c>
      <c r="C9586" t="n">
        <v>0.8706366729324034</v>
      </c>
      <c r="D9586" t="n">
        <v>-0.6081299797999999</v>
      </c>
      <c r="E9586" t="n">
        <v>-0.7477167843710977</v>
      </c>
      <c r="F9586" t="n">
        <v>-9.107543728149999</v>
      </c>
      <c r="G9586" t="n">
        <v>-10.09413919115574</v>
      </c>
    </row>
    <row r="9587">
      <c r="A9587" s="3" t="n">
        <v>45371.49307798611</v>
      </c>
      <c r="B9587" t="n">
        <v>1.0247164718</v>
      </c>
      <c r="C9587" t="n">
        <v>0.7837637895573448</v>
      </c>
      <c r="D9587" t="n">
        <v>-0.8738803881499999</v>
      </c>
      <c r="E9587" t="n">
        <v>-0.6795132937890462</v>
      </c>
      <c r="F9587" t="n">
        <v>-10.12268890955</v>
      </c>
      <c r="G9587" t="n">
        <v>-10.30479481113616</v>
      </c>
    </row>
    <row r="9588">
      <c r="A9588" s="3" t="n">
        <v>45371.49307912037</v>
      </c>
      <c r="B9588" t="n">
        <v>1.13485495795</v>
      </c>
      <c r="C9588" t="n">
        <v>0.2984217771597911</v>
      </c>
      <c r="D9588" t="n">
        <v>-0.75896606345</v>
      </c>
      <c r="E9588" t="n">
        <v>-0.6580997305860158</v>
      </c>
      <c r="F9588" t="n">
        <v>-12.6030750874</v>
      </c>
      <c r="G9588" t="n">
        <v>-10.31260273328208</v>
      </c>
    </row>
    <row r="9589">
      <c r="A9589" s="3" t="n">
        <v>45371.49307915509</v>
      </c>
      <c r="B9589" t="n">
        <v>1.17076691025</v>
      </c>
      <c r="C9589" t="n">
        <v>0.07179325024650379</v>
      </c>
      <c r="D9589" t="n">
        <v>0.29209107025</v>
      </c>
      <c r="E9589" t="n">
        <v>-0.6510165175891627</v>
      </c>
      <c r="F9589" t="n">
        <v>-9.615116318849999</v>
      </c>
      <c r="G9589" t="n">
        <v>-10.7745277684611</v>
      </c>
    </row>
    <row r="9590">
      <c r="A9590" s="3" t="n">
        <v>45371.49307967593</v>
      </c>
      <c r="B9590" t="n">
        <v>-1.30484342905</v>
      </c>
      <c r="C9590" t="n">
        <v>-0.5850883298223793</v>
      </c>
      <c r="D9590" t="n">
        <v>-0.5793964953</v>
      </c>
      <c r="E9590" t="n">
        <v>-0.4525551582828684</v>
      </c>
      <c r="F9590" t="n">
        <v>-10.9031903764</v>
      </c>
      <c r="G9590" t="n">
        <v>-10.71491289165854</v>
      </c>
    </row>
    <row r="9591">
      <c r="A9591" s="3" t="n">
        <v>45371.49308024305</v>
      </c>
      <c r="B9591" t="n">
        <v>-0.56502975305</v>
      </c>
      <c r="C9591" t="n">
        <v>-0.8513303507945246</v>
      </c>
      <c r="D9591" t="n">
        <v>-1.3623005914</v>
      </c>
      <c r="E9591" t="n">
        <v>-0.487546542745689</v>
      </c>
      <c r="F9591" t="n">
        <v>-10.87207387595</v>
      </c>
      <c r="G9591" t="n">
        <v>-10.69760099982182</v>
      </c>
    </row>
    <row r="9592">
      <c r="A9592" s="3" t="n">
        <v>45371.49308081019</v>
      </c>
      <c r="B9592" t="n">
        <v>-2.94965399365</v>
      </c>
      <c r="C9592" t="n">
        <v>-1.552021459578093</v>
      </c>
      <c r="D9592" t="n">
        <v>-0.32561019995</v>
      </c>
      <c r="E9592" t="n">
        <v>-0.4980834567104909</v>
      </c>
      <c r="F9592" t="n">
        <v>-9.74919283765</v>
      </c>
      <c r="G9592" t="n">
        <v>-10.65802165759304</v>
      </c>
    </row>
    <row r="9593">
      <c r="A9593" s="3" t="n">
        <v>45371.49308136574</v>
      </c>
      <c r="B9593" t="n">
        <v>-1.6017201445</v>
      </c>
      <c r="C9593" t="n">
        <v>-1.810154363951171</v>
      </c>
      <c r="D9593" t="n">
        <v>0.11731695395</v>
      </c>
      <c r="E9593" t="n">
        <v>-0.4505327481691155</v>
      </c>
      <c r="F9593" t="n">
        <v>-11.59511818045</v>
      </c>
      <c r="G9593" t="n">
        <v>-10.66305064029712</v>
      </c>
    </row>
    <row r="9594">
      <c r="A9594" s="3" t="n">
        <v>45371.49308193287</v>
      </c>
      <c r="B9594" t="n">
        <v>-1.7764942608</v>
      </c>
      <c r="C9594" t="n">
        <v>-1.853238520596392</v>
      </c>
      <c r="D9594" t="n">
        <v>-0.5578512852499999</v>
      </c>
      <c r="E9594" t="n">
        <v>-0.290495535152798</v>
      </c>
      <c r="F9594" t="n">
        <v>-9.6989141431</v>
      </c>
      <c r="G9594" t="n">
        <v>-10.86325980065784</v>
      </c>
    </row>
    <row r="9595">
      <c r="A9595" s="3" t="n">
        <v>45371.4930825</v>
      </c>
      <c r="B9595" t="n">
        <v>-0.9385258249499999</v>
      </c>
      <c r="C9595" t="n">
        <v>-1.571559323808862</v>
      </c>
      <c r="D9595" t="n">
        <v>-0.19392650375</v>
      </c>
      <c r="E9595" t="n">
        <v>0.07146391596550139</v>
      </c>
      <c r="F9595" t="n">
        <v>-11.48977514615</v>
      </c>
      <c r="G9595" t="n">
        <v>-11.00548939453698</v>
      </c>
    </row>
    <row r="9596">
      <c r="A9596" s="3" t="n">
        <v>45371.49308362268</v>
      </c>
      <c r="B9596" t="n">
        <v>-2.13323076785</v>
      </c>
      <c r="C9596" t="n">
        <v>-1.729522098889982</v>
      </c>
      <c r="D9596" t="n">
        <v>-0.15322890625</v>
      </c>
      <c r="E9596" t="n">
        <v>0.2129345574282058</v>
      </c>
      <c r="F9596" t="n">
        <v>-11.79384013605</v>
      </c>
      <c r="G9596" t="n">
        <v>-10.89429471618045</v>
      </c>
    </row>
    <row r="9597">
      <c r="A9597" s="3" t="n">
        <v>45371.49308364583</v>
      </c>
      <c r="B9597" t="n">
        <v>-0.7493849664</v>
      </c>
      <c r="C9597" t="n">
        <v>-1.174296915641495</v>
      </c>
      <c r="D9597" t="n">
        <v>0.8116375806</v>
      </c>
      <c r="E9597" t="n">
        <v>0.1040176278346157</v>
      </c>
      <c r="F9597" t="n">
        <v>-10.77630213205</v>
      </c>
      <c r="G9597" t="n">
        <v>-11.09792909479141</v>
      </c>
    </row>
    <row r="9598">
      <c r="A9598" s="3" t="n">
        <v>45371.49308418982</v>
      </c>
      <c r="B9598" t="n">
        <v>-1.5298962399</v>
      </c>
      <c r="C9598" t="n">
        <v>-1.068205398495457</v>
      </c>
      <c r="D9598" t="n">
        <v>0.7541706116</v>
      </c>
      <c r="E9598" t="n">
        <v>0.3328393468713297</v>
      </c>
      <c r="F9598" t="n">
        <v>-10.072410215</v>
      </c>
      <c r="G9598" t="n">
        <v>-10.92441290423232</v>
      </c>
    </row>
    <row r="9599">
      <c r="A9599" s="3" t="n">
        <v>45371.49308475694</v>
      </c>
      <c r="B9599" t="n">
        <v>-1.4628579805</v>
      </c>
      <c r="C9599" t="n">
        <v>-1.484033395265505</v>
      </c>
      <c r="D9599" t="n">
        <v>0.0646454368</v>
      </c>
      <c r="E9599" t="n">
        <v>0.4707261035158523</v>
      </c>
      <c r="F9599" t="n">
        <v>-11.76749947415</v>
      </c>
      <c r="G9599" t="n">
        <v>-10.52653926060026</v>
      </c>
    </row>
    <row r="9600">
      <c r="A9600" s="3" t="n">
        <v>45371.49308532407</v>
      </c>
      <c r="B9600" t="n">
        <v>-1.8986066666</v>
      </c>
      <c r="C9600" t="n">
        <v>-1.762564840277627</v>
      </c>
      <c r="D9600" t="n">
        <v>-0.4309532342499999</v>
      </c>
      <c r="E9600" t="n">
        <v>0.321464638681586</v>
      </c>
      <c r="F9600" t="n">
        <v>-9.2679511022</v>
      </c>
      <c r="G9600" t="n">
        <v>-10.37807085429385</v>
      </c>
    </row>
    <row r="9601">
      <c r="A9601" s="3" t="n">
        <v>45371.49308700232</v>
      </c>
      <c r="B9601" t="n">
        <v>0.6679799647499999</v>
      </c>
      <c r="C9601" t="n">
        <v>-1.499883913377626</v>
      </c>
      <c r="D9601" t="n">
        <v>0.29687671545</v>
      </c>
      <c r="E9601" t="n">
        <v>0.01938776990932409</v>
      </c>
      <c r="F9601" t="n">
        <v>-11.6190562131</v>
      </c>
      <c r="G9601" t="n">
        <v>-10.2845078468576</v>
      </c>
    </row>
    <row r="9602">
      <c r="A9602" s="3" t="n">
        <v>45371.49308704861</v>
      </c>
      <c r="B9602" t="n">
        <v>-2.7844609744</v>
      </c>
      <c r="C9602" t="n">
        <v>-1.405806205401985</v>
      </c>
      <c r="D9602" t="n">
        <v>1.14203342575</v>
      </c>
      <c r="E9602" t="n">
        <v>-0.2746808376013994</v>
      </c>
      <c r="F9602" t="n">
        <v>-9.224860682099999</v>
      </c>
      <c r="G9602" t="n">
        <v>-10.3188974824752</v>
      </c>
    </row>
    <row r="9603">
      <c r="A9603" s="3" t="n">
        <v>45371.49308758102</v>
      </c>
      <c r="B9603" t="n">
        <v>-3.8115702688</v>
      </c>
      <c r="C9603" t="n">
        <v>-1.24517570149033</v>
      </c>
      <c r="D9603" t="n">
        <v>-1.0223236492</v>
      </c>
      <c r="E9603" t="n">
        <v>-0.2034516640341497</v>
      </c>
      <c r="F9603" t="n">
        <v>-9.06923895325</v>
      </c>
      <c r="G9603" t="n">
        <v>-10.47818182365527</v>
      </c>
    </row>
    <row r="9604">
      <c r="A9604" s="3" t="n">
        <v>45371.49308813657</v>
      </c>
      <c r="B9604" t="n">
        <v>0.49081302585</v>
      </c>
      <c r="C9604" t="n">
        <v>-0.9361048625221473</v>
      </c>
      <c r="D9604" t="n">
        <v>-1.10851429605</v>
      </c>
      <c r="E9604" t="n">
        <v>-0.2938457519609565</v>
      </c>
      <c r="F9604" t="n">
        <v>-12.8329233501</v>
      </c>
      <c r="G9604" t="n">
        <v>-10.44398838961565</v>
      </c>
    </row>
    <row r="9605">
      <c r="A9605" s="3" t="n">
        <v>45371.4930887037</v>
      </c>
      <c r="B9605" t="n">
        <v>1.13964060315</v>
      </c>
      <c r="C9605" t="n">
        <v>-0.4089712739554789</v>
      </c>
      <c r="D9605" t="n">
        <v>-0.7972708383499999</v>
      </c>
      <c r="E9605" t="n">
        <v>-0.632850509970165</v>
      </c>
      <c r="F9605" t="n">
        <v>-9.718066530550001</v>
      </c>
      <c r="G9605" t="n">
        <v>-10.61904372131961</v>
      </c>
    </row>
    <row r="9606">
      <c r="A9606" s="3" t="n">
        <v>45371.49308927084</v>
      </c>
      <c r="B9606" t="n">
        <v>-0.5506630108</v>
      </c>
      <c r="C9606" t="n">
        <v>0.1796676346500005</v>
      </c>
      <c r="D9606" t="n">
        <v>0.05027869455</v>
      </c>
      <c r="E9606" t="n">
        <v>-0.7904984893003519</v>
      </c>
      <c r="F9606" t="n">
        <v>-10.57997299905</v>
      </c>
      <c r="G9606" t="n">
        <v>-10.57799018128546</v>
      </c>
    </row>
    <row r="9607">
      <c r="A9607" s="3" t="n">
        <v>45371.49308983796</v>
      </c>
      <c r="B9607" t="n">
        <v>-0.33039584515</v>
      </c>
      <c r="C9607" t="n">
        <v>0.643640293777158</v>
      </c>
      <c r="D9607" t="n">
        <v>-0.05267151714999999</v>
      </c>
      <c r="E9607" t="n">
        <v>-0.9464621022002357</v>
      </c>
      <c r="F9607" t="n">
        <v>-11.11867189685</v>
      </c>
      <c r="G9607" t="n">
        <v>-10.40275499242019</v>
      </c>
    </row>
    <row r="9608">
      <c r="A9608" s="3" t="n">
        <v>45371.49309039352</v>
      </c>
      <c r="B9608" t="n">
        <v>1.61608688675</v>
      </c>
      <c r="C9608" t="n">
        <v>0.9027157337977882</v>
      </c>
      <c r="D9608" t="n">
        <v>-2.20026902725</v>
      </c>
      <c r="E9608" t="n">
        <v>-1.10602486994674</v>
      </c>
      <c r="F9608" t="n">
        <v>-9.82819521005</v>
      </c>
      <c r="G9608" t="n">
        <v>-10.36840396620084</v>
      </c>
    </row>
    <row r="9609">
      <c r="A9609" s="3" t="n">
        <v>45371.49309096065</v>
      </c>
      <c r="B9609" t="n">
        <v>1.54665580475</v>
      </c>
      <c r="C9609" t="n">
        <v>0.4320451098613065</v>
      </c>
      <c r="D9609" t="n">
        <v>-1.62326535455</v>
      </c>
      <c r="E9609" t="n">
        <v>-1.168145357253966</v>
      </c>
      <c r="F9609" t="n">
        <v>-9.861714339749998</v>
      </c>
      <c r="G9609" t="n">
        <v>-9.871376038776484</v>
      </c>
    </row>
    <row r="9610">
      <c r="A9610" s="3" t="n">
        <v>45371.49309152778</v>
      </c>
      <c r="B9610" t="n">
        <v>0.6368536576499999</v>
      </c>
      <c r="C9610" t="n">
        <v>0.6912052436773913</v>
      </c>
      <c r="D9610" t="n">
        <v>-0.15322890625</v>
      </c>
      <c r="E9610" t="n">
        <v>-1.268868476453034</v>
      </c>
      <c r="F9610" t="n">
        <v>-10.19451281415</v>
      </c>
      <c r="G9610" t="n">
        <v>-9.953309753731496</v>
      </c>
    </row>
    <row r="9611">
      <c r="A9611" s="3" t="n">
        <v>45371.4930920949</v>
      </c>
      <c r="B9611" t="n">
        <v>-1.54904862735</v>
      </c>
      <c r="C9611" t="n">
        <v>0.6742107078358994</v>
      </c>
      <c r="D9611" t="n">
        <v>-2.06379968585</v>
      </c>
      <c r="E9611" t="n">
        <v>-1.374185954028792</v>
      </c>
      <c r="F9611" t="n">
        <v>-8.528147232849999</v>
      </c>
      <c r="G9611" t="n">
        <v>-9.996595918222987</v>
      </c>
    </row>
    <row r="9612">
      <c r="A9612" s="3" t="n">
        <v>45371.49309322917</v>
      </c>
      <c r="B9612" t="n">
        <v>1.9704305712</v>
      </c>
      <c r="C9612" t="n">
        <v>0.4848007721829851</v>
      </c>
      <c r="D9612" t="n">
        <v>-1.96324229675</v>
      </c>
      <c r="E9612" t="n">
        <v>-1.10877672108963</v>
      </c>
      <c r="F9612" t="n">
        <v>-11.9877666398</v>
      </c>
      <c r="G9612" t="n">
        <v>-9.926427874476252</v>
      </c>
    </row>
    <row r="9613">
      <c r="A9613" s="3" t="n">
        <v>45371.49309325231</v>
      </c>
      <c r="B9613" t="n">
        <v>0.1675956485</v>
      </c>
      <c r="C9613" t="n">
        <v>0.6845470998104913</v>
      </c>
      <c r="D9613" t="n">
        <v>0.39025563675</v>
      </c>
      <c r="E9613" t="n">
        <v>-0.8769190323719138</v>
      </c>
      <c r="F9613" t="n">
        <v>-8.9495291767</v>
      </c>
      <c r="G9613" t="n">
        <v>-10.41220005363301</v>
      </c>
    </row>
    <row r="9614">
      <c r="A9614" s="3" t="n">
        <v>45371.49309378472</v>
      </c>
      <c r="B9614" t="n">
        <v>1.9009994892</v>
      </c>
      <c r="C9614" t="n">
        <v>0.7018597002862491</v>
      </c>
      <c r="D9614" t="n">
        <v>-0.97204495465</v>
      </c>
      <c r="E9614" t="n">
        <v>-0.7631254088907946</v>
      </c>
      <c r="F9614" t="n">
        <v>-10.53927540155</v>
      </c>
      <c r="G9614" t="n">
        <v>-10.34027943123313</v>
      </c>
    </row>
    <row r="9615">
      <c r="A9615" s="3" t="n">
        <v>45371.49309435185</v>
      </c>
      <c r="B9615" t="n">
        <v>-0.7948780157499999</v>
      </c>
      <c r="C9615" t="n">
        <v>1.385139502032988</v>
      </c>
      <c r="D9615" t="n">
        <v>-0.8619162751499999</v>
      </c>
      <c r="E9615" t="n">
        <v>-0.6718719246778573</v>
      </c>
      <c r="F9615" t="n">
        <v>-11.4059773219</v>
      </c>
      <c r="G9615" t="n">
        <v>-10.44475355976821</v>
      </c>
    </row>
    <row r="9616">
      <c r="A9616" s="3" t="n">
        <v>45371.4930949074</v>
      </c>
      <c r="B9616" t="n">
        <v>2.0733807829</v>
      </c>
      <c r="C9616" t="n">
        <v>1.555975276836718</v>
      </c>
      <c r="D9616" t="n">
        <v>-0.18435521335</v>
      </c>
      <c r="E9616" t="n">
        <v>-0.6378403346522161</v>
      </c>
      <c r="F9616" t="n">
        <v>-9.71567370795</v>
      </c>
      <c r="G9616" t="n">
        <v>-10.60270936275551</v>
      </c>
    </row>
    <row r="9617">
      <c r="A9617" s="3" t="n">
        <v>45371.49309547454</v>
      </c>
      <c r="B9617" t="n">
        <v>2.90656357355</v>
      </c>
      <c r="C9617" t="n">
        <v>1.187803507247672</v>
      </c>
      <c r="D9617" t="n">
        <v>-1.28328841235</v>
      </c>
      <c r="E9617" t="n">
        <v>-0.6778940764321696</v>
      </c>
      <c r="F9617" t="n">
        <v>-11.62863731015</v>
      </c>
      <c r="G9617" t="n">
        <v>-10.42232396819094</v>
      </c>
    </row>
    <row r="9618">
      <c r="A9618" s="3" t="n">
        <v>45371.49309604167</v>
      </c>
      <c r="B9618" t="n">
        <v>-0.39264845935</v>
      </c>
      <c r="C9618" t="n">
        <v>0.9794515585036159</v>
      </c>
      <c r="D9618" t="n">
        <v>0.01915238745</v>
      </c>
      <c r="E9618" t="n">
        <v>-0.729438468893242</v>
      </c>
      <c r="F9618" t="n">
        <v>-8.69574288135</v>
      </c>
      <c r="G9618" t="n">
        <v>-10.48484037899001</v>
      </c>
    </row>
    <row r="9619">
      <c r="A9619" s="3" t="n">
        <v>45371.49309659722</v>
      </c>
      <c r="B9619" t="n">
        <v>2.7964250874</v>
      </c>
      <c r="C9619" t="n">
        <v>0.7570086652537318</v>
      </c>
      <c r="D9619" t="n">
        <v>-1.0271092944</v>
      </c>
      <c r="E9619" t="n">
        <v>-0.550213345037414</v>
      </c>
      <c r="F9619" t="n">
        <v>-11.42512970935</v>
      </c>
      <c r="G9619" t="n">
        <v>-10.33503719389537</v>
      </c>
    </row>
    <row r="9620">
      <c r="A9620" s="3" t="n">
        <v>45371.49309716436</v>
      </c>
      <c r="B9620" t="n">
        <v>-1.7022775336</v>
      </c>
      <c r="C9620" t="n">
        <v>0.466881393810724</v>
      </c>
      <c r="D9620" t="n">
        <v>-1.5298962399</v>
      </c>
      <c r="E9620" t="n">
        <v>-0.5442469014557124</v>
      </c>
      <c r="F9620" t="n">
        <v>-10.50814909445</v>
      </c>
      <c r="G9620" t="n">
        <v>-10.43227764936297</v>
      </c>
    </row>
    <row r="9621">
      <c r="A9621" s="3" t="n">
        <v>45371.49309773148</v>
      </c>
      <c r="B9621" t="n">
        <v>-0.35912932965</v>
      </c>
      <c r="C9621" t="n">
        <v>-0.5715387398277405</v>
      </c>
      <c r="D9621" t="n">
        <v>0.7254469337499999</v>
      </c>
      <c r="E9621" t="n">
        <v>-0.4150603578104907</v>
      </c>
      <c r="F9621" t="n">
        <v>-10.2830962836</v>
      </c>
      <c r="G9621" t="n">
        <v>-10.56873012058185</v>
      </c>
    </row>
    <row r="9622">
      <c r="A9622" s="3" t="n">
        <v>45371.49309831019</v>
      </c>
      <c r="B9622" t="n">
        <v>-0.9864116968999999</v>
      </c>
      <c r="C9622" t="n">
        <v>-0.9922709531114247</v>
      </c>
      <c r="D9622" t="n">
        <v>0.08379782425</v>
      </c>
      <c r="E9622" t="n">
        <v>-0.2480689498220287</v>
      </c>
      <c r="F9622" t="n">
        <v>-9.813828467799999</v>
      </c>
      <c r="G9622" t="n">
        <v>-10.66915261681087</v>
      </c>
    </row>
    <row r="9623">
      <c r="A9623" s="3" t="n">
        <v>45371.49309886574</v>
      </c>
      <c r="B9623" t="n">
        <v>0.0263406619</v>
      </c>
      <c r="C9623" t="n">
        <v>-1.352561673577044</v>
      </c>
      <c r="D9623" t="n">
        <v>-0.7158658366999999</v>
      </c>
      <c r="E9623" t="n">
        <v>-0.06345279728846168</v>
      </c>
      <c r="F9623" t="n">
        <v>-11.7555255545</v>
      </c>
      <c r="G9623" t="n">
        <v>-10.6928869271653</v>
      </c>
    </row>
    <row r="9624">
      <c r="A9624" s="3" t="n">
        <v>45371.4930994213</v>
      </c>
      <c r="B9624" t="n">
        <v>-2.87783008905</v>
      </c>
      <c r="C9624" t="n">
        <v>-2.038726024842547</v>
      </c>
      <c r="D9624" t="n">
        <v>-0.12210259915</v>
      </c>
      <c r="E9624" t="n">
        <v>0.07706170722890465</v>
      </c>
      <c r="F9624" t="n">
        <v>-11.01332886255</v>
      </c>
      <c r="G9624" t="n">
        <v>-10.5762524383336</v>
      </c>
    </row>
    <row r="9625">
      <c r="A9625" s="3" t="n">
        <v>45371.49309998842</v>
      </c>
      <c r="B9625" t="n">
        <v>-2.5498270665</v>
      </c>
      <c r="C9625" t="n">
        <v>-1.842875337494061</v>
      </c>
      <c r="D9625" t="n">
        <v>0.5386988978</v>
      </c>
      <c r="E9625" t="n">
        <v>-0.02760750277727285</v>
      </c>
      <c r="F9625" t="n">
        <v>-10.1466269422</v>
      </c>
      <c r="G9625" t="n">
        <v>-10.74424275306262</v>
      </c>
    </row>
    <row r="9626">
      <c r="A9626" s="3" t="n">
        <v>45371.49310055556</v>
      </c>
      <c r="B9626" t="n">
        <v>-0.9217662600999998</v>
      </c>
      <c r="C9626" t="n">
        <v>-1.697107394570168</v>
      </c>
      <c r="D9626" t="n">
        <v>-0.1029502117</v>
      </c>
      <c r="E9626" t="n">
        <v>0.06583245291783238</v>
      </c>
      <c r="F9626" t="n">
        <v>-11.1426099295</v>
      </c>
      <c r="G9626" t="n">
        <v>-10.92700071686611</v>
      </c>
    </row>
    <row r="9627">
      <c r="A9627" s="3" t="n">
        <v>45371.49310112269</v>
      </c>
      <c r="B9627" t="n">
        <v>-3.1028828999</v>
      </c>
      <c r="C9627" t="n">
        <v>-1.601908733923081</v>
      </c>
      <c r="D9627" t="n">
        <v>0.6847395296</v>
      </c>
      <c r="E9627" t="n">
        <v>0.3363383550194649</v>
      </c>
      <c r="F9627" t="n">
        <v>-9.490611090449999</v>
      </c>
      <c r="G9627" t="n">
        <v>-11.13372960788686</v>
      </c>
    </row>
    <row r="9628">
      <c r="A9628" s="3" t="n">
        <v>45371.49310167824</v>
      </c>
      <c r="B9628" t="n">
        <v>-1.3000479772</v>
      </c>
      <c r="C9628" t="n">
        <v>-1.863301172165973</v>
      </c>
      <c r="D9628" t="n">
        <v>-0.7805112734999999</v>
      </c>
      <c r="E9628" t="n">
        <v>0.5261282126374142</v>
      </c>
      <c r="F9628" t="n">
        <v>-12.3876033736</v>
      </c>
      <c r="G9628" t="n">
        <v>-10.76361667022159</v>
      </c>
    </row>
    <row r="9629">
      <c r="A9629" s="3" t="n">
        <v>45371.49310225694</v>
      </c>
      <c r="B9629" t="n">
        <v>-0.1436478092</v>
      </c>
      <c r="C9629" t="n">
        <v>-1.459948765770633</v>
      </c>
      <c r="D9629" t="n">
        <v>0.5027869455</v>
      </c>
      <c r="E9629" t="n">
        <v>0.3021225874202806</v>
      </c>
      <c r="F9629" t="n">
        <v>-10.9319238609</v>
      </c>
      <c r="G9629" t="n">
        <v>-10.92128291415166</v>
      </c>
    </row>
    <row r="9630">
      <c r="A9630" s="3" t="n">
        <v>45371.4931028125</v>
      </c>
      <c r="B9630" t="n">
        <v>-0.32321737735</v>
      </c>
      <c r="C9630" t="n">
        <v>-1.345496016541029</v>
      </c>
      <c r="D9630" t="n">
        <v>2.06140686325</v>
      </c>
      <c r="E9630" t="n">
        <v>0.2229854364459214</v>
      </c>
      <c r="F9630" t="n">
        <v>-11.3987988541</v>
      </c>
      <c r="G9630" t="n">
        <v>-11.09863867106798</v>
      </c>
    </row>
    <row r="9631">
      <c r="A9631" s="3" t="n">
        <v>45371.49310337963</v>
      </c>
      <c r="B9631" t="n">
        <v>-3.3638574697</v>
      </c>
      <c r="C9631" t="n">
        <v>-1.485432020145692</v>
      </c>
      <c r="D9631" t="n">
        <v>-0.36391497485</v>
      </c>
      <c r="E9631" t="n">
        <v>0.2454603123440567</v>
      </c>
      <c r="F9631" t="n">
        <v>-10.754756922</v>
      </c>
      <c r="G9631" t="n">
        <v>-10.92554293205539</v>
      </c>
    </row>
    <row r="9632">
      <c r="A9632" s="3" t="n">
        <v>45371.49310451389</v>
      </c>
      <c r="B9632" t="n">
        <v>-2.6886892305</v>
      </c>
      <c r="C9632" t="n">
        <v>-1.338471460569584</v>
      </c>
      <c r="D9632" t="n">
        <v>-0.36391497485</v>
      </c>
      <c r="E9632" t="n">
        <v>0.1660725774599073</v>
      </c>
      <c r="F9632" t="n">
        <v>-9.2966845867</v>
      </c>
      <c r="G9632" t="n">
        <v>-10.85006020977311</v>
      </c>
    </row>
    <row r="9633">
      <c r="A9633" s="3" t="n">
        <v>45371.49310453704</v>
      </c>
      <c r="B9633" t="n">
        <v>0.3830673623</v>
      </c>
      <c r="C9633" t="n">
        <v>-1.732856908513758</v>
      </c>
      <c r="D9633" t="n">
        <v>-0.8667019203499999</v>
      </c>
      <c r="E9633" t="n">
        <v>0.0156728783052448</v>
      </c>
      <c r="F9633" t="n">
        <v>-12.0835383837</v>
      </c>
      <c r="G9633" t="n">
        <v>-10.62129881649245</v>
      </c>
    </row>
    <row r="9634">
      <c r="A9634" s="3" t="n">
        <v>45371.49310506944</v>
      </c>
      <c r="B9634" t="n">
        <v>-1.21625015295</v>
      </c>
      <c r="C9634" t="n">
        <v>-1.371165002923664</v>
      </c>
      <c r="D9634" t="n">
        <v>0.7158658366999999</v>
      </c>
      <c r="E9634" t="n">
        <v>-0.1665384962018652</v>
      </c>
      <c r="F9634" t="n">
        <v>-10.71165669525</v>
      </c>
      <c r="G9634" t="n">
        <v>-10.44676149992987</v>
      </c>
    </row>
    <row r="9635">
      <c r="A9635" s="3" t="n">
        <v>45371.49310563657</v>
      </c>
      <c r="B9635" t="n">
        <v>-1.9033923118</v>
      </c>
      <c r="C9635" t="n">
        <v>-0.9657806312171355</v>
      </c>
      <c r="D9635" t="n">
        <v>-0.0383047749</v>
      </c>
      <c r="E9635" t="n">
        <v>-0.3493631635128215</v>
      </c>
      <c r="F9635" t="n">
        <v>-9.770738047699998</v>
      </c>
      <c r="G9635" t="n">
        <v>-10.44966829157089</v>
      </c>
    </row>
    <row r="9636">
      <c r="A9636" s="3" t="n">
        <v>45371.49310619213</v>
      </c>
      <c r="B9636" t="n">
        <v>-0.58897759235</v>
      </c>
      <c r="C9636" t="n">
        <v>-0.1139184582495338</v>
      </c>
      <c r="D9636" t="n">
        <v>-0.3758888945</v>
      </c>
      <c r="E9636" t="n">
        <v>-0.1743248620052452</v>
      </c>
      <c r="F9636" t="n">
        <v>-10.6996827756</v>
      </c>
      <c r="G9636" t="n">
        <v>-10.64853277505609</v>
      </c>
    </row>
    <row r="9637">
      <c r="A9637" s="3" t="n">
        <v>45371.49310675926</v>
      </c>
      <c r="B9637" t="n">
        <v>-0.474053461</v>
      </c>
      <c r="C9637" t="n">
        <v>-0.0007106506648017485</v>
      </c>
      <c r="D9637" t="n">
        <v>-0.8331827906499999</v>
      </c>
      <c r="E9637" t="n">
        <v>-0.3172959209179496</v>
      </c>
      <c r="F9637" t="n">
        <v>-10.93911213535</v>
      </c>
      <c r="G9637" t="n">
        <v>-10.72239708005784</v>
      </c>
    </row>
    <row r="9638">
      <c r="A9638" s="3" t="n">
        <v>45371.49310732639</v>
      </c>
      <c r="B9638" t="n">
        <v>2.4205361929</v>
      </c>
      <c r="C9638" t="n">
        <v>0.3620919666195815</v>
      </c>
      <c r="D9638" t="n">
        <v>0.4788391062</v>
      </c>
      <c r="E9638" t="n">
        <v>-0.3616298425254089</v>
      </c>
      <c r="F9638" t="n">
        <v>-9.41878718585</v>
      </c>
      <c r="G9638" t="n">
        <v>-10.73589212770539</v>
      </c>
    </row>
    <row r="9639">
      <c r="A9639" s="3" t="n">
        <v>45371.49310789352</v>
      </c>
      <c r="B9639" t="n">
        <v>-0.51954651035</v>
      </c>
      <c r="C9639" t="n">
        <v>0.3806031500311199</v>
      </c>
      <c r="D9639" t="n">
        <v>-1.10612147345</v>
      </c>
      <c r="E9639" t="n">
        <v>-0.5211766316044304</v>
      </c>
      <c r="F9639" t="n">
        <v>-12.09790512595</v>
      </c>
      <c r="G9639" t="n">
        <v>-10.63473324121273</v>
      </c>
    </row>
    <row r="9640">
      <c r="A9640" s="3" t="n">
        <v>45371.49310957176</v>
      </c>
      <c r="B9640" t="n">
        <v>1.44131277045</v>
      </c>
      <c r="C9640" t="n">
        <v>0.7223055368666687</v>
      </c>
      <c r="D9640" t="n">
        <v>-0.6847395296</v>
      </c>
      <c r="E9640" t="n">
        <v>-0.7648555396877644</v>
      </c>
      <c r="F9640" t="n">
        <v>-10.90559300565</v>
      </c>
      <c r="G9640" t="n">
        <v>-10.82891892397835</v>
      </c>
    </row>
    <row r="9641">
      <c r="A9641" s="3" t="n">
        <v>45371.49310960648</v>
      </c>
      <c r="B9641" t="n">
        <v>-0.45250825095</v>
      </c>
      <c r="C9641" t="n">
        <v>0.582984083328673</v>
      </c>
      <c r="D9641" t="n">
        <v>-0.90500669525</v>
      </c>
      <c r="E9641" t="n">
        <v>-0.7866430128536153</v>
      </c>
      <c r="F9641" t="n">
        <v>-10.3142225907</v>
      </c>
      <c r="G9641" t="n">
        <v>-10.47933203626145</v>
      </c>
    </row>
    <row r="9642">
      <c r="A9642" s="3" t="n">
        <v>45371.49311013889</v>
      </c>
      <c r="B9642" t="n">
        <v>1.41257928595</v>
      </c>
      <c r="C9642" t="n">
        <v>0.2264210328292546</v>
      </c>
      <c r="D9642" t="n">
        <v>-0.2729386828</v>
      </c>
      <c r="E9642" t="n">
        <v>-0.9853045741195832</v>
      </c>
      <c r="F9642" t="n">
        <v>-10.85051885925</v>
      </c>
      <c r="G9642" t="n">
        <v>-10.29483756390959</v>
      </c>
    </row>
    <row r="9643">
      <c r="A9643" s="3" t="n">
        <v>45371.49311070602</v>
      </c>
      <c r="B9643" t="n">
        <v>-2.22900251175</v>
      </c>
      <c r="C9643" t="n">
        <v>-0.1288469683870636</v>
      </c>
      <c r="D9643" t="n">
        <v>-1.24019799225</v>
      </c>
      <c r="E9643" t="n">
        <v>-1.179597764286017</v>
      </c>
      <c r="F9643" t="n">
        <v>-8.36773005215</v>
      </c>
      <c r="G9643" t="n">
        <v>-9.970939184438024</v>
      </c>
    </row>
    <row r="9644">
      <c r="A9644" s="3" t="n">
        <v>45371.49311127315</v>
      </c>
      <c r="B9644" t="n">
        <v>2.60489140625</v>
      </c>
      <c r="C9644" t="n">
        <v>0.1575595366055949</v>
      </c>
      <c r="D9644" t="n">
        <v>-2.16435707495</v>
      </c>
      <c r="E9644" t="n">
        <v>-0.904733274875527</v>
      </c>
      <c r="F9644" t="n">
        <v>-11.49934643655</v>
      </c>
      <c r="G9644" t="n">
        <v>-9.719273365701776</v>
      </c>
    </row>
    <row r="9645">
      <c r="A9645" s="3" t="n">
        <v>45371.49311184027</v>
      </c>
      <c r="B9645" t="n">
        <v>-0.8619162751499999</v>
      </c>
      <c r="C9645" t="n">
        <v>0.5742124349418432</v>
      </c>
      <c r="D9645" t="n">
        <v>-0.007178467799999999</v>
      </c>
      <c r="E9645" t="n">
        <v>-0.890067212636949</v>
      </c>
      <c r="F9645" t="n">
        <v>-8.4371709408</v>
      </c>
      <c r="G9645" t="n">
        <v>-9.956428222712848</v>
      </c>
    </row>
    <row r="9646">
      <c r="A9646" s="3" t="n">
        <v>45371.49311240741</v>
      </c>
      <c r="B9646" t="n">
        <v>-0.277724328</v>
      </c>
      <c r="C9646" t="n">
        <v>0.9617002876001193</v>
      </c>
      <c r="D9646" t="n">
        <v>-1.48918883575</v>
      </c>
      <c r="E9646" t="n">
        <v>-0.9274029122142218</v>
      </c>
      <c r="F9646" t="n">
        <v>-10.3214010585</v>
      </c>
      <c r="G9646" t="n">
        <v>-10.20080555172264</v>
      </c>
    </row>
    <row r="9647">
      <c r="A9647" s="3" t="n">
        <v>45371.49311351852</v>
      </c>
      <c r="B9647" t="n">
        <v>1.61369406415</v>
      </c>
      <c r="C9647" t="n">
        <v>0.8300252322245942</v>
      </c>
      <c r="D9647" t="n">
        <v>-0.17956956815</v>
      </c>
      <c r="E9647" t="n">
        <v>-0.7338409918228459</v>
      </c>
      <c r="F9647" t="n">
        <v>-9.773130870299999</v>
      </c>
      <c r="G9647" t="n">
        <v>-10.1273794142435</v>
      </c>
    </row>
    <row r="9648">
      <c r="A9648" s="3" t="n">
        <v>45371.49311355324</v>
      </c>
      <c r="B9648" t="n">
        <v>2.15478578455</v>
      </c>
      <c r="C9648" t="n">
        <v>1.28148556604336</v>
      </c>
      <c r="D9648" t="n">
        <v>0.09816456649999999</v>
      </c>
      <c r="E9648" t="n">
        <v>-0.4438646147776237</v>
      </c>
      <c r="F9648" t="n">
        <v>-11.9494618649</v>
      </c>
      <c r="G9648" t="n">
        <v>-10.51829874860679</v>
      </c>
    </row>
    <row r="9649">
      <c r="A9649" s="3" t="n">
        <v>45371.49311521991</v>
      </c>
      <c r="B9649" t="n">
        <v>2.36307903055</v>
      </c>
      <c r="C9649" t="n">
        <v>0.5999358265156194</v>
      </c>
      <c r="D9649" t="n">
        <v>-1.2234384274</v>
      </c>
      <c r="E9649" t="n">
        <v>-0.4518461763487193</v>
      </c>
      <c r="F9649" t="n">
        <v>-10.56561606345</v>
      </c>
      <c r="G9649" t="n">
        <v>-10.38356397271261</v>
      </c>
    </row>
    <row r="9650">
      <c r="A9650" s="3" t="n">
        <v>45371.49311524306</v>
      </c>
      <c r="B9650" t="n">
        <v>-1.3263886391</v>
      </c>
      <c r="C9650" t="n">
        <v>0.5899853685082768</v>
      </c>
      <c r="D9650" t="n">
        <v>-0.7182586593</v>
      </c>
      <c r="E9650" t="n">
        <v>-0.3845858843346165</v>
      </c>
      <c r="F9650" t="n">
        <v>-10.0771958602</v>
      </c>
      <c r="G9650" t="n">
        <v>-10.68041117677532</v>
      </c>
    </row>
    <row r="9651">
      <c r="A9651" s="3" t="n">
        <v>45371.49311527778</v>
      </c>
      <c r="B9651" t="n">
        <v>-0.6320680124499999</v>
      </c>
      <c r="C9651" t="n">
        <v>0.2793852179045463</v>
      </c>
      <c r="D9651" t="n">
        <v>0.6200940927999999</v>
      </c>
      <c r="E9651" t="n">
        <v>-0.3095620629818191</v>
      </c>
      <c r="F9651" t="n">
        <v>-9.449913492949999</v>
      </c>
      <c r="G9651" t="n">
        <v>-10.65409147687544</v>
      </c>
    </row>
    <row r="9652">
      <c r="A9652" s="3" t="n">
        <v>45371.49311577546</v>
      </c>
      <c r="B9652" t="n">
        <v>0.7900825639</v>
      </c>
      <c r="C9652" t="n">
        <v>-0.5841301583972045</v>
      </c>
      <c r="D9652" t="n">
        <v>-0.7086873688999999</v>
      </c>
      <c r="E9652" t="n">
        <v>-0.2112098214317022</v>
      </c>
      <c r="F9652" t="n">
        <v>-11.83932337875</v>
      </c>
      <c r="G9652" t="n">
        <v>-10.47693112146075</v>
      </c>
    </row>
    <row r="9653">
      <c r="A9653" s="3" t="n">
        <v>45371.49311635417</v>
      </c>
      <c r="B9653" t="n">
        <v>-2.4875744523</v>
      </c>
      <c r="C9653" t="n">
        <v>-1.128295909252684</v>
      </c>
      <c r="D9653" t="n">
        <v>-0.7014990944499999</v>
      </c>
      <c r="E9653" t="n">
        <v>-0.1700742164243594</v>
      </c>
      <c r="F9653" t="n">
        <v>-10.0819815054</v>
      </c>
      <c r="G9653" t="n">
        <v>-10.45297784164164</v>
      </c>
    </row>
    <row r="9654">
      <c r="A9654" s="3" t="n">
        <v>45371.49311692129</v>
      </c>
      <c r="B9654" t="n">
        <v>-0.3088506351</v>
      </c>
      <c r="C9654" t="n">
        <v>-1.673274811981823</v>
      </c>
      <c r="D9654" t="n">
        <v>1.0582356015</v>
      </c>
      <c r="E9654" t="n">
        <v>-0.1185574380266902</v>
      </c>
      <c r="F9654" t="n">
        <v>-10.83855474625</v>
      </c>
      <c r="G9654" t="n">
        <v>-10.7429607335942</v>
      </c>
    </row>
    <row r="9655">
      <c r="A9655" s="3" t="n">
        <v>45371.49311747685</v>
      </c>
      <c r="B9655" t="n">
        <v>-0.9792332290999999</v>
      </c>
      <c r="C9655" t="n">
        <v>-1.721996009349772</v>
      </c>
      <c r="D9655" t="n">
        <v>-0.948106922</v>
      </c>
      <c r="E9655" t="n">
        <v>-0.06552170326724954</v>
      </c>
      <c r="F9655" t="n">
        <v>-11.05641928265</v>
      </c>
      <c r="G9655" t="n">
        <v>-10.74243133450947</v>
      </c>
    </row>
    <row r="9656">
      <c r="A9656" s="3" t="n">
        <v>45371.49311804398</v>
      </c>
      <c r="B9656" t="n">
        <v>-3.68946766965</v>
      </c>
      <c r="C9656" t="n">
        <v>-1.786041846081007</v>
      </c>
      <c r="D9656" t="n">
        <v>0.8236016936</v>
      </c>
      <c r="E9656" t="n">
        <v>-0.04146708806480198</v>
      </c>
      <c r="F9656" t="n">
        <v>-9.85214304935</v>
      </c>
      <c r="G9656" t="n">
        <v>-11.11697114028441</v>
      </c>
    </row>
    <row r="9657">
      <c r="A9657" s="3" t="n">
        <v>45371.49311861111</v>
      </c>
      <c r="B9657" t="n">
        <v>-1.8052277453</v>
      </c>
      <c r="C9657" t="n">
        <v>-2.145031825291848</v>
      </c>
      <c r="D9657" t="n">
        <v>-1.017538004</v>
      </c>
      <c r="E9657" t="n">
        <v>-0.0415734753587414</v>
      </c>
      <c r="F9657" t="n">
        <v>-12.1864885954</v>
      </c>
      <c r="G9657" t="n">
        <v>-10.93721140541798</v>
      </c>
    </row>
    <row r="9658">
      <c r="A9658" s="3" t="n">
        <v>45371.49311917824</v>
      </c>
      <c r="B9658" t="n">
        <v>-2.81557747485</v>
      </c>
      <c r="C9658" t="n">
        <v>-2.052695654915857</v>
      </c>
      <c r="D9658" t="n">
        <v>-0.05027869455</v>
      </c>
      <c r="E9658" t="n">
        <v>0.01619990002027976</v>
      </c>
      <c r="F9658" t="n">
        <v>-10.67574474295</v>
      </c>
      <c r="G9658" t="n">
        <v>-11.24887577185097</v>
      </c>
    </row>
    <row r="9659">
      <c r="A9659" s="3" t="n">
        <v>45371.49311973379</v>
      </c>
      <c r="B9659" t="n">
        <v>-0.8475495329</v>
      </c>
      <c r="C9659" t="n">
        <v>-2.309014100445694</v>
      </c>
      <c r="D9659" t="n">
        <v>0.9457140993999998</v>
      </c>
      <c r="E9659" t="n">
        <v>0.03120274867948723</v>
      </c>
      <c r="F9659" t="n">
        <v>-10.74039017975</v>
      </c>
      <c r="G9659" t="n">
        <v>-11.15945768562206</v>
      </c>
    </row>
    <row r="9660">
      <c r="A9660" s="3" t="n">
        <v>45371.49312087963</v>
      </c>
      <c r="B9660" t="n">
        <v>-0.97683059985</v>
      </c>
      <c r="C9660" t="n">
        <v>-1.950140429475414</v>
      </c>
      <c r="D9660" t="n">
        <v>-0.28491260245</v>
      </c>
      <c r="E9660" t="n">
        <v>0.1181757101750587</v>
      </c>
      <c r="F9660" t="n">
        <v>-12.7682779133</v>
      </c>
      <c r="G9660" t="n">
        <v>-10.99516790684164</v>
      </c>
    </row>
    <row r="9661">
      <c r="A9661" s="3" t="n">
        <v>45371.49312090278</v>
      </c>
      <c r="B9661" t="n">
        <v>-3.8139630914</v>
      </c>
      <c r="C9661" t="n">
        <v>-1.850259676366089</v>
      </c>
      <c r="D9661" t="n">
        <v>-0.6943206266499999</v>
      </c>
      <c r="E9661" t="n">
        <v>-0.1005564518677159</v>
      </c>
      <c r="F9661" t="n">
        <v>-9.5001921875</v>
      </c>
      <c r="G9661" t="n">
        <v>-10.88311387791763</v>
      </c>
    </row>
    <row r="9662">
      <c r="A9662" s="3" t="n">
        <v>45371.49312142361</v>
      </c>
      <c r="B9662" t="n">
        <v>-1.51792232025</v>
      </c>
      <c r="C9662" t="n">
        <v>-1.634256894750704</v>
      </c>
      <c r="D9662" t="n">
        <v>1.0845762634</v>
      </c>
      <c r="E9662" t="n">
        <v>-0.00107162225023319</v>
      </c>
      <c r="F9662" t="n">
        <v>-11.3772438374</v>
      </c>
      <c r="G9662" t="n">
        <v>-10.74182238497719</v>
      </c>
    </row>
    <row r="9663">
      <c r="A9663" s="3" t="n">
        <v>45371.49312199074</v>
      </c>
      <c r="B9663" t="n">
        <v>-1.4604651579</v>
      </c>
      <c r="C9663" t="n">
        <v>-1.878722872219003</v>
      </c>
      <c r="D9663" t="n">
        <v>-0.22265998825</v>
      </c>
      <c r="E9663" t="n">
        <v>-0.175748655001166</v>
      </c>
      <c r="F9663" t="n">
        <v>-9.792283257749999</v>
      </c>
      <c r="G9663" t="n">
        <v>-10.45936311375784</v>
      </c>
    </row>
    <row r="9664">
      <c r="A9664" s="3" t="n">
        <v>45371.49312255787</v>
      </c>
      <c r="B9664" t="n">
        <v>-0.86430909775</v>
      </c>
      <c r="C9664" t="n">
        <v>-1.659700328183338</v>
      </c>
      <c r="D9664" t="n">
        <v>-1.1157025705</v>
      </c>
      <c r="E9664" t="n">
        <v>-0.1506574151735435</v>
      </c>
      <c r="F9664" t="n">
        <v>-10.15860086185</v>
      </c>
      <c r="G9664" t="n">
        <v>-10.34275642186413</v>
      </c>
    </row>
    <row r="9665">
      <c r="A9665" s="3" t="n">
        <v>45371.493123125</v>
      </c>
      <c r="B9665" t="n">
        <v>-2.50911966235</v>
      </c>
      <c r="C9665" t="n">
        <v>-1.420391505648839</v>
      </c>
      <c r="D9665" t="n">
        <v>-0.18435521335</v>
      </c>
      <c r="E9665" t="n">
        <v>-0.1815634955460378</v>
      </c>
      <c r="F9665" t="n">
        <v>-10.84573321405</v>
      </c>
      <c r="G9665" t="n">
        <v>-10.15239766424956</v>
      </c>
    </row>
    <row r="9666">
      <c r="A9666" s="3" t="n">
        <v>45371.49312369213</v>
      </c>
      <c r="B9666" t="n">
        <v>0.48842020325</v>
      </c>
      <c r="C9666" t="n">
        <v>-0.7228519661477876</v>
      </c>
      <c r="D9666" t="n">
        <v>0.18435521335</v>
      </c>
      <c r="E9666" t="n">
        <v>-0.2229295682580426</v>
      </c>
      <c r="F9666" t="n">
        <v>-10.8600999563</v>
      </c>
      <c r="G9666" t="n">
        <v>-10.37864706927416</v>
      </c>
    </row>
    <row r="9667">
      <c r="A9667" s="3" t="n">
        <v>45371.49312424769</v>
      </c>
      <c r="B9667" t="n">
        <v>-2.9927542204</v>
      </c>
      <c r="C9667" t="n">
        <v>-0.284802649101516</v>
      </c>
      <c r="D9667" t="n">
        <v>-0.14844326105</v>
      </c>
      <c r="E9667" t="n">
        <v>-0.4672502518629383</v>
      </c>
      <c r="F9667" t="n">
        <v>-8.659830929049999</v>
      </c>
      <c r="G9667" t="n">
        <v>-10.53452772568721</v>
      </c>
    </row>
    <row r="9668">
      <c r="A9668" s="3" t="n">
        <v>45371.49312481481</v>
      </c>
      <c r="B9668" t="n">
        <v>2.35829338535</v>
      </c>
      <c r="C9668" t="n">
        <v>0.1305163162414923</v>
      </c>
      <c r="D9668" t="n">
        <v>-0.08619064685</v>
      </c>
      <c r="E9668" t="n">
        <v>-0.4150965212610733</v>
      </c>
      <c r="F9668" t="n">
        <v>-11.86805686325</v>
      </c>
      <c r="G9668" t="n">
        <v>-10.56044571868628</v>
      </c>
    </row>
    <row r="9669">
      <c r="A9669" s="3" t="n">
        <v>45371.49312537037</v>
      </c>
      <c r="B9669" t="n">
        <v>-0.7206514818999999</v>
      </c>
      <c r="C9669" t="n">
        <v>0.389017667198952</v>
      </c>
      <c r="D9669" t="n">
        <v>-1.54904862735</v>
      </c>
      <c r="E9669" t="n">
        <v>-0.5690276888039643</v>
      </c>
      <c r="F9669" t="n">
        <v>-10.2543627991</v>
      </c>
      <c r="G9669" t="n">
        <v>-10.67430597709688</v>
      </c>
    </row>
    <row r="9670">
      <c r="A9670" s="3" t="n">
        <v>45371.49312594908</v>
      </c>
      <c r="B9670" t="n">
        <v>2.1811166398</v>
      </c>
      <c r="C9670" t="n">
        <v>0.9117956630282078</v>
      </c>
      <c r="D9670" t="n">
        <v>-0.2322410853</v>
      </c>
      <c r="E9670" t="n">
        <v>-0.7949037782081607</v>
      </c>
      <c r="F9670" t="n">
        <v>-10.8217951814</v>
      </c>
      <c r="G9670" t="n">
        <v>-10.75891249565236</v>
      </c>
    </row>
    <row r="9671">
      <c r="A9671" s="3" t="n">
        <v>45371.49312650463</v>
      </c>
      <c r="B9671" t="n">
        <v>1.1611858132</v>
      </c>
      <c r="C9671" t="n">
        <v>0.4863532860324022</v>
      </c>
      <c r="D9671" t="n">
        <v>-1.22583125</v>
      </c>
      <c r="E9671" t="n">
        <v>-1.063305685268651</v>
      </c>
      <c r="F9671" t="n">
        <v>-11.45147037125</v>
      </c>
      <c r="G9671" t="n">
        <v>-10.39979224115399</v>
      </c>
    </row>
    <row r="9672">
      <c r="A9672" s="3" t="n">
        <v>45371.49312707176</v>
      </c>
      <c r="B9672" t="n">
        <v>-0.50038431625</v>
      </c>
      <c r="C9672" t="n">
        <v>0.7869520709142215</v>
      </c>
      <c r="D9672" t="n">
        <v>-0.9864116968999999</v>
      </c>
      <c r="E9672" t="n">
        <v>-1.188474268392078</v>
      </c>
      <c r="F9672" t="n">
        <v>-8.9231885148</v>
      </c>
      <c r="G9672" t="n">
        <v>-10.34073474324875</v>
      </c>
    </row>
    <row r="9673">
      <c r="A9673" s="3" t="n">
        <v>45371.49312765046</v>
      </c>
      <c r="B9673" t="n">
        <v>0.1987219556</v>
      </c>
      <c r="C9673" t="n">
        <v>0.2467494639215623</v>
      </c>
      <c r="D9673" t="n">
        <v>-1.34554102655</v>
      </c>
      <c r="E9673" t="n">
        <v>-1.041541231442078</v>
      </c>
      <c r="F9673" t="n">
        <v>-11.4155486123</v>
      </c>
      <c r="G9673" t="n">
        <v>-9.744339528850958</v>
      </c>
    </row>
    <row r="9674">
      <c r="A9674" s="3" t="n">
        <v>45371.49312820602</v>
      </c>
      <c r="B9674" t="n">
        <v>0.93613300235</v>
      </c>
      <c r="C9674" t="n">
        <v>0.6359994504304214</v>
      </c>
      <c r="D9674" t="n">
        <v>-0.6727754166</v>
      </c>
      <c r="E9674" t="n">
        <v>-0.7410487424169018</v>
      </c>
      <c r="F9674" t="n">
        <v>-9.224860682099999</v>
      </c>
      <c r="G9674" t="n">
        <v>-9.888834253146181</v>
      </c>
    </row>
    <row r="9675">
      <c r="A9675" s="3" t="n">
        <v>45371.49312876158</v>
      </c>
      <c r="B9675" t="n">
        <v>-1.434124496</v>
      </c>
      <c r="C9675" t="n">
        <v>-0.06869855496212163</v>
      </c>
      <c r="D9675" t="n">
        <v>-1.3958197211</v>
      </c>
      <c r="E9675" t="n">
        <v>-0.858375022971098</v>
      </c>
      <c r="F9675" t="n">
        <v>-7.752421604549999</v>
      </c>
      <c r="G9675" t="n">
        <v>-9.608678836037788</v>
      </c>
    </row>
    <row r="9676">
      <c r="A9676" s="3" t="n">
        <v>45371.4931293287</v>
      </c>
      <c r="B9676" t="n">
        <v>2.42772446735</v>
      </c>
      <c r="C9676" t="n">
        <v>0.3610573993335675</v>
      </c>
      <c r="D9676" t="n">
        <v>-0.24900065015</v>
      </c>
      <c r="E9676" t="n">
        <v>-0.4847619113321692</v>
      </c>
      <c r="F9676" t="n">
        <v>-11.00854321735</v>
      </c>
      <c r="G9676" t="n">
        <v>-9.618853978340818</v>
      </c>
    </row>
    <row r="9677">
      <c r="A9677" s="3" t="n">
        <v>45371.49312989583</v>
      </c>
      <c r="B9677" t="n">
        <v>0.08858346944999999</v>
      </c>
      <c r="C9677" t="n">
        <v>0.9738379943066462</v>
      </c>
      <c r="D9677" t="n">
        <v>0.4549010735499999</v>
      </c>
      <c r="E9677" t="n">
        <v>-0.4585586568287892</v>
      </c>
      <c r="F9677" t="n">
        <v>-9.679761755649999</v>
      </c>
      <c r="G9677" t="n">
        <v>-9.9008850258435</v>
      </c>
    </row>
    <row r="9678">
      <c r="A9678" s="3" t="n">
        <v>45371.49313046296</v>
      </c>
      <c r="B9678" t="n">
        <v>1.1611858132</v>
      </c>
      <c r="C9678" t="n">
        <v>0.9899492687277419</v>
      </c>
      <c r="D9678" t="n">
        <v>-0.5865749630999999</v>
      </c>
      <c r="E9678" t="n">
        <v>-0.3950692160439405</v>
      </c>
      <c r="F9678" t="n">
        <v>-11.05163363745</v>
      </c>
      <c r="G9678" t="n">
        <v>-10.0230399957048</v>
      </c>
    </row>
    <row r="9679">
      <c r="A9679" s="3" t="n">
        <v>45371.4931321412</v>
      </c>
      <c r="B9679" t="n">
        <v>-1.3694790592</v>
      </c>
      <c r="C9679" t="n">
        <v>0.9014297596663194</v>
      </c>
      <c r="D9679" t="n">
        <v>-1.1947049429</v>
      </c>
      <c r="E9679" t="n">
        <v>-0.3490092554585091</v>
      </c>
      <c r="F9679" t="n">
        <v>-8.932769611849999</v>
      </c>
      <c r="G9679" t="n">
        <v>-10.26591407270842</v>
      </c>
    </row>
    <row r="9680">
      <c r="A9680" s="3" t="n">
        <v>45371.49313217593</v>
      </c>
      <c r="B9680" t="n">
        <v>4.24730914825</v>
      </c>
      <c r="C9680" t="n">
        <v>1.082913316156297</v>
      </c>
      <c r="D9680" t="n">
        <v>0.62488954465</v>
      </c>
      <c r="E9680" t="n">
        <v>-0.3162494896427748</v>
      </c>
      <c r="F9680" t="n">
        <v>-10.9941764751</v>
      </c>
      <c r="G9680" t="n">
        <v>-10.47293133410154</v>
      </c>
    </row>
    <row r="9681">
      <c r="A9681" s="3" t="n">
        <v>45371.49313271991</v>
      </c>
      <c r="B9681" t="n">
        <v>0.9241590827</v>
      </c>
      <c r="C9681" t="n">
        <v>0.8747063412451075</v>
      </c>
      <c r="D9681" t="n">
        <v>-1.41736493115</v>
      </c>
      <c r="E9681" t="n">
        <v>-0.4800605027411435</v>
      </c>
      <c r="F9681" t="n">
        <v>-10.5273014819</v>
      </c>
      <c r="G9681" t="n">
        <v>-10.32213399700574</v>
      </c>
    </row>
    <row r="9682">
      <c r="A9682" s="3" t="n">
        <v>45371.49313327546</v>
      </c>
      <c r="B9682" t="n">
        <v>-1.26893147675</v>
      </c>
      <c r="C9682" t="n">
        <v>0.4147578375165515</v>
      </c>
      <c r="D9682" t="n">
        <v>-0.08858346944999999</v>
      </c>
      <c r="E9682" t="n">
        <v>-0.4858160233402112</v>
      </c>
      <c r="F9682" t="n">
        <v>-10.67335192035</v>
      </c>
      <c r="G9682" t="n">
        <v>-10.42803098130446</v>
      </c>
    </row>
    <row r="9683">
      <c r="A9683" s="3" t="n">
        <v>45371.4931338426</v>
      </c>
      <c r="B9683" t="n">
        <v>-0.0263406619</v>
      </c>
      <c r="C9683" t="n">
        <v>-0.208667110244173</v>
      </c>
      <c r="D9683" t="n">
        <v>-0.0311263071</v>
      </c>
      <c r="E9683" t="n">
        <v>-0.4490495209307704</v>
      </c>
      <c r="F9683" t="n">
        <v>-9.382875233549999</v>
      </c>
      <c r="G9683" t="n">
        <v>-10.49333376082567</v>
      </c>
    </row>
    <row r="9684">
      <c r="A9684" s="3" t="n">
        <v>45371.49313440972</v>
      </c>
      <c r="B9684" t="n">
        <v>0.5482701882</v>
      </c>
      <c r="C9684" t="n">
        <v>-0.7793798283988367</v>
      </c>
      <c r="D9684" t="n">
        <v>-0.6464347547</v>
      </c>
      <c r="E9684" t="n">
        <v>-0.3487167018298378</v>
      </c>
      <c r="F9684" t="n">
        <v>-11.4778012265</v>
      </c>
      <c r="G9684" t="n">
        <v>-10.53344892560924</v>
      </c>
    </row>
    <row r="9685">
      <c r="A9685" s="3" t="n">
        <v>45371.49313497685</v>
      </c>
      <c r="B9685" t="n">
        <v>-1.3958197211</v>
      </c>
      <c r="C9685" t="n">
        <v>-1.927657141346043</v>
      </c>
      <c r="D9685" t="n">
        <v>-0.38546999155</v>
      </c>
      <c r="E9685" t="n">
        <v>-0.3218050825940569</v>
      </c>
      <c r="F9685" t="n">
        <v>-10.5919469187</v>
      </c>
      <c r="G9685" t="n">
        <v>-10.49378587253593</v>
      </c>
    </row>
    <row r="9686">
      <c r="A9686" s="3" t="n">
        <v>45371.49313553241</v>
      </c>
      <c r="B9686" t="n">
        <v>-4.5298289281</v>
      </c>
      <c r="C9686" t="n">
        <v>-1.719578110071333</v>
      </c>
      <c r="D9686" t="n">
        <v>-0.12210259915</v>
      </c>
      <c r="E9686" t="n">
        <v>-0.05796308490897455</v>
      </c>
      <c r="F9686" t="n">
        <v>-10.2783106384</v>
      </c>
      <c r="G9686" t="n">
        <v>-10.86353077508464</v>
      </c>
    </row>
    <row r="9687">
      <c r="A9687" s="3" t="n">
        <v>45371.49313609954</v>
      </c>
      <c r="B9687" t="n">
        <v>-1.10372865085</v>
      </c>
      <c r="C9687" t="n">
        <v>-2.311792902731591</v>
      </c>
      <c r="D9687" t="n">
        <v>-0.4141936694</v>
      </c>
      <c r="E9687" t="n">
        <v>0.02358567902972031</v>
      </c>
      <c r="F9687" t="n">
        <v>-11.1641649462</v>
      </c>
      <c r="G9687" t="n">
        <v>-11.03191696758686</v>
      </c>
    </row>
    <row r="9688">
      <c r="A9688" s="3" t="n">
        <v>45371.49313666666</v>
      </c>
      <c r="B9688" t="n">
        <v>-2.2888524967</v>
      </c>
      <c r="C9688" t="n">
        <v>-2.103229208069237</v>
      </c>
      <c r="D9688" t="n">
        <v>0.9026138726499999</v>
      </c>
      <c r="E9688" t="n">
        <v>0.3957255529548961</v>
      </c>
      <c r="F9688" t="n">
        <v>-10.2878819288</v>
      </c>
      <c r="G9688" t="n">
        <v>-11.14753163339653</v>
      </c>
    </row>
    <row r="9689">
      <c r="A9689" s="3" t="n">
        <v>45371.49313722222</v>
      </c>
      <c r="B9689" t="n">
        <v>-2.1499903327</v>
      </c>
      <c r="C9689" t="n">
        <v>-2.205844210641965</v>
      </c>
      <c r="D9689" t="n">
        <v>0.51954651035</v>
      </c>
      <c r="E9689" t="n">
        <v>0.4900369289405608</v>
      </c>
      <c r="F9689" t="n">
        <v>-12.51688444055</v>
      </c>
      <c r="G9689" t="n">
        <v>-11.18162540078348</v>
      </c>
    </row>
    <row r="9690">
      <c r="A9690" s="3" t="n">
        <v>45371.49313778935</v>
      </c>
      <c r="B9690" t="n">
        <v>-0.8379684358499999</v>
      </c>
      <c r="C9690" t="n">
        <v>-1.904297381015507</v>
      </c>
      <c r="D9690" t="n">
        <v>0.3806745397</v>
      </c>
      <c r="E9690" t="n">
        <v>0.573682578670631</v>
      </c>
      <c r="F9690" t="n">
        <v>-11.66694208505</v>
      </c>
      <c r="G9690" t="n">
        <v>-11.18370086738826</v>
      </c>
    </row>
    <row r="9691">
      <c r="A9691" s="3" t="n">
        <v>45371.49313835648</v>
      </c>
      <c r="B9691" t="n">
        <v>-3.9863443851</v>
      </c>
      <c r="C9691" t="n">
        <v>-1.491071941143244</v>
      </c>
      <c r="D9691" t="n">
        <v>1.10133582825</v>
      </c>
      <c r="E9691" t="n">
        <v>0.5737540597768082</v>
      </c>
      <c r="F9691" t="n">
        <v>-10.25915825095</v>
      </c>
      <c r="G9691" t="n">
        <v>-11.28619380117078</v>
      </c>
    </row>
    <row r="9692">
      <c r="A9692" s="3" t="n">
        <v>45371.49313891204</v>
      </c>
      <c r="B9692" t="n">
        <v>2.02549491095</v>
      </c>
      <c r="C9692" t="n">
        <v>-1.920505921860262</v>
      </c>
      <c r="D9692" t="n">
        <v>0.80444930615</v>
      </c>
      <c r="E9692" t="n">
        <v>0.5611691561146869</v>
      </c>
      <c r="F9692" t="n">
        <v>-10.94150495795</v>
      </c>
      <c r="G9692" t="n">
        <v>-11.02624762663931</v>
      </c>
    </row>
    <row r="9693">
      <c r="A9693" s="3" t="n">
        <v>45371.49313949074</v>
      </c>
      <c r="B9693" t="n">
        <v>-4.38377848965</v>
      </c>
      <c r="C9693" t="n">
        <v>-1.67055624401469</v>
      </c>
      <c r="D9693" t="n">
        <v>-0.7972708383499999</v>
      </c>
      <c r="E9693" t="n">
        <v>0.4961236811445235</v>
      </c>
      <c r="F9693" t="n">
        <v>-11.6166633905</v>
      </c>
      <c r="G9693" t="n">
        <v>-10.96896581816378</v>
      </c>
    </row>
    <row r="9694">
      <c r="A9694" s="3" t="n">
        <v>45371.4931400463</v>
      </c>
      <c r="B9694" t="n">
        <v>-1.13485495795</v>
      </c>
      <c r="C9694" t="n">
        <v>-1.452181944689281</v>
      </c>
      <c r="D9694" t="n">
        <v>0.94091864755</v>
      </c>
      <c r="E9694" t="n">
        <v>0.4633913236582764</v>
      </c>
      <c r="F9694" t="n">
        <v>-9.99579085855</v>
      </c>
      <c r="G9694" t="n">
        <v>-10.98866118313698</v>
      </c>
    </row>
    <row r="9695">
      <c r="A9695" s="3" t="n">
        <v>45371.49314061343</v>
      </c>
      <c r="B9695" t="n">
        <v>-0.92895453455</v>
      </c>
      <c r="C9695" t="n">
        <v>-1.454844507312592</v>
      </c>
      <c r="D9695" t="n">
        <v>0.2681530376</v>
      </c>
      <c r="E9695" t="n">
        <v>0.1936734967518653</v>
      </c>
      <c r="F9695" t="n">
        <v>-11.72440905405</v>
      </c>
      <c r="G9695" t="n">
        <v>-10.70429270117637</v>
      </c>
    </row>
    <row r="9696">
      <c r="A9696" s="3" t="n">
        <v>45371.49314118056</v>
      </c>
      <c r="B9696" t="n">
        <v>-2.0015568783</v>
      </c>
      <c r="C9696" t="n">
        <v>-0.4534998427068776</v>
      </c>
      <c r="D9696" t="n">
        <v>0.4572938961499999</v>
      </c>
      <c r="E9696" t="n">
        <v>0.07776886041713309</v>
      </c>
      <c r="F9696" t="n">
        <v>-10.1131078125</v>
      </c>
      <c r="G9696" t="n">
        <v>-11.1087384918984</v>
      </c>
    </row>
    <row r="9697">
      <c r="A9697" s="3" t="n">
        <v>45371.49314174768</v>
      </c>
      <c r="B9697" t="n">
        <v>0.8499423555</v>
      </c>
      <c r="C9697" t="n">
        <v>-0.5910068374016336</v>
      </c>
      <c r="D9697" t="n">
        <v>0.26096476315</v>
      </c>
      <c r="E9697" t="n">
        <v>-0.1332606238074596</v>
      </c>
      <c r="F9697" t="n">
        <v>-11.7818662164</v>
      </c>
      <c r="G9697" t="n">
        <v>-10.91763826925026</v>
      </c>
    </row>
    <row r="9698">
      <c r="A9698" s="3" t="n">
        <v>45371.49314230324</v>
      </c>
      <c r="B9698" t="n">
        <v>0.22026716565</v>
      </c>
      <c r="C9698" t="n">
        <v>0.6813690137121233</v>
      </c>
      <c r="D9698" t="n">
        <v>-0.8690947429499999</v>
      </c>
      <c r="E9698" t="n">
        <v>-0.2424008204186486</v>
      </c>
      <c r="F9698" t="n">
        <v>-11.4011916767</v>
      </c>
      <c r="G9698" t="n">
        <v>-10.99603861849315</v>
      </c>
    </row>
    <row r="9699">
      <c r="A9699" s="3" t="n">
        <v>45371.49314342593</v>
      </c>
      <c r="B9699" t="n">
        <v>0.3112434577</v>
      </c>
      <c r="C9699" t="n">
        <v>0.7957562709784405</v>
      </c>
      <c r="D9699" t="n">
        <v>-0.9888045194999999</v>
      </c>
      <c r="E9699" t="n">
        <v>-0.5420609328786729</v>
      </c>
      <c r="F9699" t="n">
        <v>-8.76995960855</v>
      </c>
      <c r="G9699" t="n">
        <v>-11.10736610952218</v>
      </c>
    </row>
    <row r="9700">
      <c r="A9700" s="3" t="n">
        <v>45371.49314346065</v>
      </c>
      <c r="B9700" t="n">
        <v>3.6128483132</v>
      </c>
      <c r="C9700" t="n">
        <v>1.542256276391846</v>
      </c>
      <c r="D9700" t="n">
        <v>0.15801455145</v>
      </c>
      <c r="E9700" t="n">
        <v>-0.5187548691002346</v>
      </c>
      <c r="F9700" t="n">
        <v>-13.5918796069</v>
      </c>
      <c r="G9700" t="n">
        <v>-10.81842027652194</v>
      </c>
    </row>
    <row r="9701">
      <c r="A9701" s="3" t="n">
        <v>45371.49314400463</v>
      </c>
      <c r="B9701" t="n">
        <v>-1.0630212467</v>
      </c>
      <c r="C9701" t="n">
        <v>1.641746409372499</v>
      </c>
      <c r="D9701" t="n">
        <v>-1.4676436257</v>
      </c>
      <c r="E9701" t="n">
        <v>-0.7048150908501185</v>
      </c>
      <c r="F9701" t="n">
        <v>-9.272746554049998</v>
      </c>
      <c r="G9701" t="n">
        <v>-10.72751368255084</v>
      </c>
    </row>
    <row r="9702">
      <c r="A9702" s="3" t="n">
        <v>45371.49314456018</v>
      </c>
      <c r="B9702" t="n">
        <v>3.4452526647</v>
      </c>
      <c r="C9702" t="n">
        <v>1.510628915768885</v>
      </c>
      <c r="D9702" t="n">
        <v>-0.1364693414</v>
      </c>
      <c r="E9702" t="n">
        <v>-0.6849181980764588</v>
      </c>
      <c r="F9702" t="n">
        <v>-11.6166633905</v>
      </c>
      <c r="G9702" t="n">
        <v>-10.70720470474327</v>
      </c>
    </row>
    <row r="9703">
      <c r="A9703" s="3" t="n">
        <v>45371.49314513889</v>
      </c>
      <c r="B9703" t="n">
        <v>0.7493849664</v>
      </c>
      <c r="C9703" t="n">
        <v>1.474213875466088</v>
      </c>
      <c r="D9703" t="n">
        <v>-0.2465980209</v>
      </c>
      <c r="E9703" t="n">
        <v>-0.425774980160141</v>
      </c>
      <c r="F9703" t="n">
        <v>-9.988612390750001</v>
      </c>
      <c r="G9703" t="n">
        <v>-10.67103414491075</v>
      </c>
    </row>
    <row r="9704">
      <c r="A9704" s="3" t="n">
        <v>45371.49314569445</v>
      </c>
      <c r="B9704" t="n">
        <v>2.67671531085</v>
      </c>
      <c r="C9704" t="n">
        <v>1.212854834695574</v>
      </c>
      <c r="D9704" t="n">
        <v>-0.50038431625</v>
      </c>
      <c r="E9704" t="n">
        <v>-0.5399768711680668</v>
      </c>
      <c r="F9704" t="n">
        <v>-9.981424116299999</v>
      </c>
      <c r="G9704" t="n">
        <v>-10.64449209236623</v>
      </c>
    </row>
    <row r="9705">
      <c r="A9705" s="3" t="n">
        <v>45371.49314626157</v>
      </c>
      <c r="B9705" t="n">
        <v>-1.1228810383</v>
      </c>
      <c r="C9705" t="n">
        <v>0.9460494685425433</v>
      </c>
      <c r="D9705" t="n">
        <v>-1.34793384915</v>
      </c>
      <c r="E9705" t="n">
        <v>-0.6083485606561788</v>
      </c>
      <c r="F9705" t="n">
        <v>-10.80742843915</v>
      </c>
      <c r="G9705" t="n">
        <v>-10.22082997666495</v>
      </c>
    </row>
    <row r="9706">
      <c r="A9706" s="3" t="n">
        <v>45371.49314681713</v>
      </c>
      <c r="B9706" t="n">
        <v>1.78368253525</v>
      </c>
      <c r="C9706" t="n">
        <v>1.069247806529607</v>
      </c>
      <c r="D9706" t="n">
        <v>0.05027869455</v>
      </c>
      <c r="E9706" t="n">
        <v>-0.5837765246547801</v>
      </c>
      <c r="F9706" t="n">
        <v>-11.53047274365</v>
      </c>
      <c r="G9706" t="n">
        <v>-10.29258893792544</v>
      </c>
    </row>
    <row r="9707">
      <c r="A9707" s="3" t="n">
        <v>45371.49314738426</v>
      </c>
      <c r="B9707" t="n">
        <v>0.49799149365</v>
      </c>
      <c r="C9707" t="n">
        <v>0.8642455488292564</v>
      </c>
      <c r="D9707" t="n">
        <v>-0.15322890625</v>
      </c>
      <c r="E9707" t="n">
        <v>-0.700094137537065</v>
      </c>
      <c r="F9707" t="n">
        <v>-9.129088938199999</v>
      </c>
      <c r="G9707" t="n">
        <v>-10.22637217405236</v>
      </c>
    </row>
    <row r="9708">
      <c r="A9708" s="3" t="n">
        <v>45371.49314795139</v>
      </c>
      <c r="B9708" t="n">
        <v>0.9576782124000001</v>
      </c>
      <c r="C9708" t="n">
        <v>1.132552041071332</v>
      </c>
      <c r="D9708" t="n">
        <v>-1.58017493445</v>
      </c>
      <c r="E9708" t="n">
        <v>-0.3495255790099077</v>
      </c>
      <c r="F9708" t="n">
        <v>-10.19211999155</v>
      </c>
      <c r="G9708" t="n">
        <v>-10.37568351793161</v>
      </c>
    </row>
    <row r="9709">
      <c r="A9709" s="3" t="n">
        <v>45371.49314851852</v>
      </c>
      <c r="B9709" t="n">
        <v>1.4556795127</v>
      </c>
      <c r="C9709" t="n">
        <v>0.7653847101792561</v>
      </c>
      <c r="D9709" t="n">
        <v>-0.03591195229999999</v>
      </c>
      <c r="E9709" t="n">
        <v>-0.3161566807872969</v>
      </c>
      <c r="F9709" t="n">
        <v>-10.3860464953</v>
      </c>
      <c r="G9709" t="n">
        <v>-10.28128308201961</v>
      </c>
    </row>
    <row r="9710">
      <c r="A9710" s="3" t="n">
        <v>45371.49314908565</v>
      </c>
      <c r="B9710" t="n">
        <v>0.6153084475999999</v>
      </c>
      <c r="C9710" t="n">
        <v>1.096381412660842</v>
      </c>
      <c r="D9710" t="n">
        <v>-0.53151062335</v>
      </c>
      <c r="E9710" t="n">
        <v>-0.3328826195716793</v>
      </c>
      <c r="F9710" t="n">
        <v>-9.734826095399999</v>
      </c>
      <c r="G9710" t="n">
        <v>-10.55183881744758</v>
      </c>
    </row>
    <row r="9711">
      <c r="A9711" s="3" t="n">
        <v>45371.4931496412</v>
      </c>
      <c r="B9711" t="n">
        <v>1.9488755545</v>
      </c>
      <c r="C9711" t="n">
        <v>0.5527969515555959</v>
      </c>
      <c r="D9711" t="n">
        <v>0.5458773656</v>
      </c>
      <c r="E9711" t="n">
        <v>-0.2450229677571103</v>
      </c>
      <c r="F9711" t="n">
        <v>-12.00452620465</v>
      </c>
      <c r="G9711" t="n">
        <v>-10.45039453229467</v>
      </c>
    </row>
    <row r="9712">
      <c r="A9712" s="3" t="n">
        <v>45371.49315020833</v>
      </c>
      <c r="B9712" t="n">
        <v>-0.7805112734999999</v>
      </c>
      <c r="C9712" t="n">
        <v>0.2459763844428912</v>
      </c>
      <c r="D9712" t="n">
        <v>0.6919278040499999</v>
      </c>
      <c r="E9712" t="n">
        <v>-0.09865236161503527</v>
      </c>
      <c r="F9712" t="n">
        <v>-9.99100521335</v>
      </c>
      <c r="G9712" t="n">
        <v>-10.68864755123115</v>
      </c>
    </row>
    <row r="9713">
      <c r="A9713" s="3" t="n">
        <v>45371.49315077547</v>
      </c>
      <c r="B9713" t="n">
        <v>-1.23780516965</v>
      </c>
      <c r="C9713" t="n">
        <v>-0.4964328535017496</v>
      </c>
      <c r="D9713" t="n">
        <v>-1.79086100305</v>
      </c>
      <c r="E9713" t="n">
        <v>0.1530402025303036</v>
      </c>
      <c r="F9713" t="n">
        <v>-10.7332019053</v>
      </c>
      <c r="G9713" t="n">
        <v>-10.6465666903167</v>
      </c>
    </row>
    <row r="9714">
      <c r="A9714" s="3" t="n">
        <v>45371.49315133102</v>
      </c>
      <c r="B9714" t="n">
        <v>0.7972708383499999</v>
      </c>
      <c r="C9714" t="n">
        <v>-1.037780186862824</v>
      </c>
      <c r="D9714" t="n">
        <v>0.12688824435</v>
      </c>
      <c r="E9714" t="n">
        <v>-0.02370742778939401</v>
      </c>
      <c r="F9714" t="n">
        <v>-11.86805686325</v>
      </c>
      <c r="G9714" t="n">
        <v>-10.81682910755562</v>
      </c>
    </row>
    <row r="9715">
      <c r="A9715" s="3" t="n">
        <v>45371.49315189815</v>
      </c>
      <c r="B9715" t="n">
        <v>-2.39659816025</v>
      </c>
      <c r="C9715" t="n">
        <v>-1.358217436086134</v>
      </c>
      <c r="D9715" t="n">
        <v>1.156400168</v>
      </c>
      <c r="E9715" t="n">
        <v>-0.08399242567529161</v>
      </c>
      <c r="F9715" t="n">
        <v>-8.57123765295</v>
      </c>
      <c r="G9715" t="n">
        <v>-10.85247369720201</v>
      </c>
    </row>
    <row r="9716">
      <c r="A9716" s="3" t="n">
        <v>45371.49315246528</v>
      </c>
      <c r="B9716" t="n">
        <v>-1.85072079465</v>
      </c>
      <c r="C9716" t="n">
        <v>-1.744475342816089</v>
      </c>
      <c r="D9716" t="n">
        <v>-0.4333460568499999</v>
      </c>
      <c r="E9716" t="n">
        <v>-0.152156255330187</v>
      </c>
      <c r="F9716" t="n">
        <v>-11.506534711</v>
      </c>
      <c r="G9716" t="n">
        <v>-10.5706009505181</v>
      </c>
    </row>
    <row r="9717">
      <c r="A9717" s="3" t="n">
        <v>45371.49315303241</v>
      </c>
      <c r="B9717" t="n">
        <v>-2.36547185315</v>
      </c>
      <c r="C9717" t="n">
        <v>-1.377292261849771</v>
      </c>
      <c r="D9717" t="n">
        <v>0.22505281085</v>
      </c>
      <c r="E9717" t="n">
        <v>0.1336240641998838</v>
      </c>
      <c r="F9717" t="n">
        <v>-11.25274841565</v>
      </c>
      <c r="G9717" t="n">
        <v>-10.6898531519794</v>
      </c>
    </row>
    <row r="9718">
      <c r="A9718" s="3" t="n">
        <v>45371.49315358797</v>
      </c>
      <c r="B9718" t="n">
        <v>-0.6584086743500001</v>
      </c>
      <c r="C9718" t="n">
        <v>-1.451634715331822</v>
      </c>
      <c r="D9718" t="n">
        <v>-0.62967518985</v>
      </c>
      <c r="E9718" t="n">
        <v>0.425247844148486</v>
      </c>
      <c r="F9718" t="n">
        <v>-11.28387472275</v>
      </c>
      <c r="G9718" t="n">
        <v>-10.83261911703709</v>
      </c>
    </row>
    <row r="9719">
      <c r="A9719" s="3" t="n">
        <v>45371.49315472222</v>
      </c>
      <c r="B9719" t="n">
        <v>-1.1611858132</v>
      </c>
      <c r="C9719" t="n">
        <v>-1.456769125238233</v>
      </c>
      <c r="D9719" t="n">
        <v>0.2992793447</v>
      </c>
      <c r="E9719" t="n">
        <v>0.245426937731003</v>
      </c>
      <c r="F9719" t="n">
        <v>-9.981424116299999</v>
      </c>
      <c r="G9719" t="n">
        <v>-10.7872130931336</v>
      </c>
    </row>
    <row r="9720">
      <c r="A9720" s="3" t="n">
        <v>45371.49315527778</v>
      </c>
      <c r="B9720" t="n">
        <v>-1.28089558975</v>
      </c>
      <c r="C9720" t="n">
        <v>-0.9164322882949909</v>
      </c>
      <c r="D9720" t="n">
        <v>0.9624736642499999</v>
      </c>
      <c r="E9720" t="n">
        <v>0.2892198934357816</v>
      </c>
      <c r="F9720" t="n">
        <v>-10.3094369455</v>
      </c>
      <c r="G9720" t="n">
        <v>-11.1139134542456</v>
      </c>
    </row>
    <row r="9721">
      <c r="A9721" s="3" t="n">
        <v>45371.49315584491</v>
      </c>
      <c r="B9721" t="n">
        <v>-0.0287334845</v>
      </c>
      <c r="C9721" t="n">
        <v>-0.8244637644270418</v>
      </c>
      <c r="D9721" t="n">
        <v>1.04626168185</v>
      </c>
      <c r="E9721" t="n">
        <v>0.3428961464539636</v>
      </c>
      <c r="F9721" t="n">
        <v>-11.49934643655</v>
      </c>
      <c r="G9721" t="n">
        <v>-10.8842255268442</v>
      </c>
    </row>
    <row r="9722">
      <c r="A9722" s="3" t="n">
        <v>45371.49315640047</v>
      </c>
      <c r="B9722" t="n">
        <v>-2.23618097955</v>
      </c>
      <c r="C9722" t="n">
        <v>-1.209628812594759</v>
      </c>
      <c r="D9722" t="n">
        <v>-0.2729386828</v>
      </c>
      <c r="E9722" t="n">
        <v>0.432453057357577</v>
      </c>
      <c r="F9722" t="n">
        <v>-11.841726008</v>
      </c>
      <c r="G9722" t="n">
        <v>-10.77437049631192</v>
      </c>
    </row>
    <row r="9723">
      <c r="A9723" s="3" t="n">
        <v>45371.49315697917</v>
      </c>
      <c r="B9723" t="n">
        <v>-0.6464347547</v>
      </c>
      <c r="C9723" t="n">
        <v>-1.670040629102336</v>
      </c>
      <c r="D9723" t="n">
        <v>0.0598597916</v>
      </c>
      <c r="E9723" t="n">
        <v>0.3338047875615394</v>
      </c>
      <c r="F9723" t="n">
        <v>-9.892840646849999</v>
      </c>
      <c r="G9723" t="n">
        <v>-10.99899602067753</v>
      </c>
    </row>
    <row r="9724">
      <c r="A9724" s="3" t="n">
        <v>45371.4931575463</v>
      </c>
      <c r="B9724" t="n">
        <v>-1.17794537805</v>
      </c>
      <c r="C9724" t="n">
        <v>-1.957724581698607</v>
      </c>
      <c r="D9724" t="n">
        <v>0.3423697648</v>
      </c>
      <c r="E9724" t="n">
        <v>0.03336217758135203</v>
      </c>
      <c r="F9724" t="n">
        <v>-11.4059773219</v>
      </c>
      <c r="G9724" t="n">
        <v>-10.88788596753849</v>
      </c>
    </row>
    <row r="9725">
      <c r="A9725" s="3" t="n">
        <v>45371.49315810185</v>
      </c>
      <c r="B9725" t="n">
        <v>-2.61206987405</v>
      </c>
      <c r="C9725" t="n">
        <v>-1.870478794170984</v>
      </c>
      <c r="D9725" t="n">
        <v>-0.48842020325</v>
      </c>
      <c r="E9725" t="n">
        <v>-0.09847008136538493</v>
      </c>
      <c r="F9725" t="n">
        <v>-10.4937823522</v>
      </c>
      <c r="G9725" t="n">
        <v>-10.64565789503138</v>
      </c>
    </row>
    <row r="9726">
      <c r="A9726" s="3" t="n">
        <v>45371.49315866898</v>
      </c>
      <c r="B9726" t="n">
        <v>-3.55539115085</v>
      </c>
      <c r="C9726" t="n">
        <v>-1.489945045047556</v>
      </c>
      <c r="D9726" t="n">
        <v>0.8140304032</v>
      </c>
      <c r="E9726" t="n">
        <v>-0.06836009981083935</v>
      </c>
      <c r="F9726" t="n">
        <v>-10.16577932965</v>
      </c>
      <c r="G9726" t="n">
        <v>-10.52590416000131</v>
      </c>
    </row>
    <row r="9727">
      <c r="A9727" s="3" t="n">
        <v>45371.49315923611</v>
      </c>
      <c r="B9727" t="n">
        <v>-0.7014990944499999</v>
      </c>
      <c r="C9727" t="n">
        <v>-1.262943842574945</v>
      </c>
      <c r="D9727" t="n">
        <v>-1.156400168</v>
      </c>
      <c r="E9727" t="n">
        <v>-0.04599243414230778</v>
      </c>
      <c r="F9727" t="n">
        <v>-11.55202776035</v>
      </c>
      <c r="G9727" t="n">
        <v>-10.42428728695213</v>
      </c>
    </row>
    <row r="9728">
      <c r="A9728" s="3" t="n">
        <v>45371.49315980324</v>
      </c>
      <c r="B9728" t="n">
        <v>-0.4429271538999999</v>
      </c>
      <c r="C9728" t="n">
        <v>-0.8444778112362494</v>
      </c>
      <c r="D9728" t="n">
        <v>-0.01197391965</v>
      </c>
      <c r="E9728" t="n">
        <v>-0.2877517762106069</v>
      </c>
      <c r="F9728" t="n">
        <v>-8.908821772549999</v>
      </c>
      <c r="G9728" t="n">
        <v>-10.66129769589478</v>
      </c>
    </row>
    <row r="9729">
      <c r="A9729" s="3" t="n">
        <v>45371.4931603588</v>
      </c>
      <c r="B9729" t="n">
        <v>1.55144144995</v>
      </c>
      <c r="C9729" t="n">
        <v>0.2595787337573435</v>
      </c>
      <c r="D9729" t="n">
        <v>0.28969824765</v>
      </c>
      <c r="E9729" t="n">
        <v>-0.2369039302114225</v>
      </c>
      <c r="F9729" t="n">
        <v>-11.1976840759</v>
      </c>
      <c r="G9729" t="n">
        <v>-10.57925985671891</v>
      </c>
    </row>
    <row r="9730">
      <c r="A9730" s="3" t="n">
        <v>45371.49316091435</v>
      </c>
      <c r="B9730" t="n">
        <v>0.59137041495</v>
      </c>
      <c r="C9730" t="n">
        <v>0.7370514467240115</v>
      </c>
      <c r="D9730" t="n">
        <v>-0.4141936694</v>
      </c>
      <c r="E9730" t="n">
        <v>-0.5890191048824026</v>
      </c>
      <c r="F9730" t="n">
        <v>-11.24556994785</v>
      </c>
      <c r="G9730" t="n">
        <v>-10.53884907515726</v>
      </c>
    </row>
    <row r="9731">
      <c r="A9731" s="3" t="n">
        <v>45371.49316149305</v>
      </c>
      <c r="B9731" t="n">
        <v>-1.1492217002</v>
      </c>
      <c r="C9731" t="n">
        <v>1.017390744234735</v>
      </c>
      <c r="D9731" t="n">
        <v>-1.16837408765</v>
      </c>
      <c r="E9731" t="n">
        <v>-0.7677756354553635</v>
      </c>
      <c r="F9731" t="n">
        <v>-10.12508173215</v>
      </c>
      <c r="G9731" t="n">
        <v>-10.73566929501495</v>
      </c>
    </row>
    <row r="9732">
      <c r="A9732" s="3" t="n">
        <v>45371.49316204861</v>
      </c>
      <c r="B9732" t="n">
        <v>3.0238805275</v>
      </c>
      <c r="C9732" t="n">
        <v>0.8804576328692335</v>
      </c>
      <c r="D9732" t="n">
        <v>-0.9121949697</v>
      </c>
      <c r="E9732" t="n">
        <v>-0.735133320846389</v>
      </c>
      <c r="F9732" t="n">
        <v>-11.2671151579</v>
      </c>
      <c r="G9732" t="n">
        <v>-10.70577748284875</v>
      </c>
    </row>
    <row r="9733">
      <c r="A9733" s="3" t="n">
        <v>45371.49316261574</v>
      </c>
      <c r="B9733" t="n">
        <v>1.78128971265</v>
      </c>
      <c r="C9733" t="n">
        <v>0.4733768021500012</v>
      </c>
      <c r="D9733" t="n">
        <v>-0.08379782425</v>
      </c>
      <c r="E9733" t="n">
        <v>-0.8298139663521004</v>
      </c>
      <c r="F9733" t="n">
        <v>-10.0748030376</v>
      </c>
      <c r="G9733" t="n">
        <v>-10.5869934860618</v>
      </c>
    </row>
    <row r="9734">
      <c r="A9734" s="3" t="n">
        <v>45371.49316318287</v>
      </c>
      <c r="B9734" t="n">
        <v>-2.1380262197</v>
      </c>
      <c r="C9734" t="n">
        <v>0.3885484338550128</v>
      </c>
      <c r="D9734" t="n">
        <v>-2.5163079368</v>
      </c>
      <c r="E9734" t="n">
        <v>-0.7108075254832187</v>
      </c>
      <c r="F9734" t="n">
        <v>-10.1202862803</v>
      </c>
      <c r="G9734" t="n">
        <v>-10.32073338336437</v>
      </c>
    </row>
    <row r="9735">
      <c r="A9735" s="3" t="n">
        <v>45371.49316375</v>
      </c>
      <c r="B9735" t="n">
        <v>1.07260234375</v>
      </c>
      <c r="C9735" t="n">
        <v>0.08780019471282069</v>
      </c>
      <c r="D9735" t="n">
        <v>0.7206514818999999</v>
      </c>
      <c r="E9735" t="n">
        <v>-0.4575912502367145</v>
      </c>
      <c r="F9735" t="n">
        <v>-11.6477896976</v>
      </c>
      <c r="G9735" t="n">
        <v>-10.19696550531961</v>
      </c>
    </row>
    <row r="9736">
      <c r="A9736" s="3" t="n">
        <v>45371.49316431713</v>
      </c>
      <c r="B9736" t="n">
        <v>0.35195086185</v>
      </c>
      <c r="C9736" t="n">
        <v>0.8733277411327531</v>
      </c>
      <c r="D9736" t="n">
        <v>-0.45250825095</v>
      </c>
      <c r="E9736" t="n">
        <v>-0.3789329106630548</v>
      </c>
      <c r="F9736" t="n">
        <v>-9.2918989415</v>
      </c>
      <c r="G9736" t="n">
        <v>-10.61898158967695</v>
      </c>
    </row>
    <row r="9737">
      <c r="A9737" s="3" t="n">
        <v>45371.49316487269</v>
      </c>
      <c r="B9737" t="n">
        <v>-0.6200940927999999</v>
      </c>
      <c r="C9737" t="n">
        <v>0.6063146294431252</v>
      </c>
      <c r="D9737" t="n">
        <v>0.2418123757</v>
      </c>
      <c r="E9737" t="n">
        <v>-0.1803633124575763</v>
      </c>
      <c r="F9737" t="n">
        <v>-9.282317844449999</v>
      </c>
      <c r="G9737" t="n">
        <v>-10.42167010008698</v>
      </c>
    </row>
    <row r="9738">
      <c r="A9738" s="3" t="n">
        <v>45371.49316599537</v>
      </c>
      <c r="B9738" t="n">
        <v>2.5115222916</v>
      </c>
      <c r="C9738" t="n">
        <v>0.6872938533241276</v>
      </c>
      <c r="D9738" t="n">
        <v>-0.09097629205</v>
      </c>
      <c r="E9738" t="n">
        <v>-0.07308708798543143</v>
      </c>
      <c r="F9738" t="n">
        <v>-11.69328274695</v>
      </c>
      <c r="G9738" t="n">
        <v>-10.26090260024653</v>
      </c>
    </row>
    <row r="9739">
      <c r="A9739" s="3" t="n">
        <v>45371.49316603009</v>
      </c>
      <c r="B9739" t="n">
        <v>0.2753315054</v>
      </c>
      <c r="C9739" t="n">
        <v>1.731551458238233</v>
      </c>
      <c r="D9739" t="n">
        <v>-0.4285604116499999</v>
      </c>
      <c r="E9739" t="n">
        <v>0.05197042168263427</v>
      </c>
      <c r="F9739" t="n">
        <v>-10.3788680275</v>
      </c>
      <c r="G9739" t="n">
        <v>-10.30646054721739</v>
      </c>
    </row>
    <row r="9740">
      <c r="A9740" s="3" t="n">
        <v>45371.49316712963</v>
      </c>
      <c r="B9740" t="n">
        <v>5.6191908367</v>
      </c>
      <c r="C9740" t="n">
        <v>2.148766695945111</v>
      </c>
      <c r="D9740" t="n">
        <v>-0.6009417053499999</v>
      </c>
      <c r="E9740" t="n">
        <v>-0.119238394429604</v>
      </c>
      <c r="F9740" t="n">
        <v>-11.62145884235</v>
      </c>
      <c r="G9740" t="n">
        <v>-9.997720482667626</v>
      </c>
    </row>
    <row r="9741">
      <c r="A9741" s="3" t="n">
        <v>45371.49316717593</v>
      </c>
      <c r="B9741" t="n">
        <v>-1.9416970867</v>
      </c>
      <c r="C9741" t="n">
        <v>2.299482951018654</v>
      </c>
      <c r="D9741" t="n">
        <v>0.809244758</v>
      </c>
      <c r="E9741" t="n">
        <v>-0.2934180768680661</v>
      </c>
      <c r="F9741" t="n">
        <v>-7.67102640955</v>
      </c>
      <c r="G9741" t="n">
        <v>-10.0906986342991</v>
      </c>
    </row>
    <row r="9742">
      <c r="A9742" s="3" t="n">
        <v>45371.49316825232</v>
      </c>
      <c r="B9742" t="n">
        <v>1.6974918884</v>
      </c>
      <c r="C9742" t="n">
        <v>1.879776869930425</v>
      </c>
      <c r="D9742" t="n">
        <v>-0.6775610618</v>
      </c>
      <c r="E9742" t="n">
        <v>-0.4999165916214466</v>
      </c>
      <c r="F9742" t="n">
        <v>-9.68215457825</v>
      </c>
      <c r="G9742" t="n">
        <v>-9.633741158820538</v>
      </c>
    </row>
    <row r="9743">
      <c r="A9743" s="3" t="n">
        <v>45371.49316829861</v>
      </c>
      <c r="B9743" t="n">
        <v>5.70538148355</v>
      </c>
      <c r="C9743" t="n">
        <v>1.06673595542949</v>
      </c>
      <c r="D9743" t="n">
        <v>-0.6536132225</v>
      </c>
      <c r="E9743" t="n">
        <v>-0.4412457591818194</v>
      </c>
      <c r="F9743" t="n">
        <v>-11.08036712195</v>
      </c>
      <c r="G9743" t="n">
        <v>-9.534724762470654</v>
      </c>
    </row>
    <row r="9744">
      <c r="A9744" s="3" t="n">
        <v>45371.49316883102</v>
      </c>
      <c r="B9744" t="n">
        <v>0.4453199764999999</v>
      </c>
      <c r="C9744" t="n">
        <v>0.8410178925321703</v>
      </c>
      <c r="D9744" t="n">
        <v>-0.12688824435</v>
      </c>
      <c r="E9744" t="n">
        <v>-0.6130595015853163</v>
      </c>
      <c r="F9744" t="n">
        <v>-8.48744963535</v>
      </c>
      <c r="G9744" t="n">
        <v>-9.991190853920305</v>
      </c>
    </row>
    <row r="9745">
      <c r="A9745" s="3" t="n">
        <v>45371.49316938657</v>
      </c>
      <c r="B9745" t="n">
        <v>-2.19309055945</v>
      </c>
      <c r="C9745" t="n">
        <v>0.4641074834201646</v>
      </c>
      <c r="D9745" t="n">
        <v>-2.01831644315</v>
      </c>
      <c r="E9745" t="n">
        <v>-0.6052081238644539</v>
      </c>
      <c r="F9745" t="n">
        <v>-10.36210846265</v>
      </c>
      <c r="G9745" t="n">
        <v>-10.3039327174498</v>
      </c>
    </row>
    <row r="9746">
      <c r="A9746" s="3" t="n">
        <v>45371.4931699537</v>
      </c>
      <c r="B9746" t="n">
        <v>-1.10851429605</v>
      </c>
      <c r="C9746" t="n">
        <v>0.7991513377803054</v>
      </c>
      <c r="D9746" t="n">
        <v>0.18196239075</v>
      </c>
      <c r="E9746" t="n">
        <v>-0.4409301176358987</v>
      </c>
      <c r="F9746" t="n">
        <v>-9.840169129699998</v>
      </c>
      <c r="G9746" t="n">
        <v>-10.56602748556355</v>
      </c>
    </row>
    <row r="9747">
      <c r="A9747" s="3" t="n">
        <v>45371.49317052084</v>
      </c>
      <c r="B9747" t="n">
        <v>0.82839714545</v>
      </c>
      <c r="C9747" t="n">
        <v>-0.2118039581220287</v>
      </c>
      <c r="D9747" t="n">
        <v>0.04069759749999999</v>
      </c>
      <c r="E9747" t="n">
        <v>-0.2924120380184158</v>
      </c>
      <c r="F9747" t="n">
        <v>-12.88080922205</v>
      </c>
      <c r="G9747" t="n">
        <v>-10.7600237331111</v>
      </c>
    </row>
    <row r="9748">
      <c r="A9748" s="3" t="n">
        <v>45371.49317108796</v>
      </c>
      <c r="B9748" t="n">
        <v>1.74537776035</v>
      </c>
      <c r="C9748" t="n">
        <v>-0.7877794641467391</v>
      </c>
      <c r="D9748" t="n">
        <v>-1.07020952115</v>
      </c>
      <c r="E9748" t="n">
        <v>-0.3990080604453391</v>
      </c>
      <c r="F9748" t="n">
        <v>-11.08275994455</v>
      </c>
      <c r="G9748" t="n">
        <v>-10.8179753197801</v>
      </c>
    </row>
    <row r="9749">
      <c r="A9749" s="3" t="n">
        <v>45371.49317164352</v>
      </c>
      <c r="B9749" t="n">
        <v>0.6081299797999999</v>
      </c>
      <c r="C9749" t="n">
        <v>-0.2178428657608398</v>
      </c>
      <c r="D9749" t="n">
        <v>0.8571208232999998</v>
      </c>
      <c r="E9749" t="n">
        <v>-0.5308183744410273</v>
      </c>
      <c r="F9749" t="n">
        <v>-9.78749761255</v>
      </c>
      <c r="G9749" t="n">
        <v>-11.06042515058942</v>
      </c>
    </row>
    <row r="9750">
      <c r="A9750" s="3" t="n">
        <v>45371.49317221065</v>
      </c>
      <c r="B9750" t="n">
        <v>-1.72142992105</v>
      </c>
      <c r="C9750" t="n">
        <v>0.05200887106561786</v>
      </c>
      <c r="D9750" t="n">
        <v>0.05745716234999999</v>
      </c>
      <c r="E9750" t="n">
        <v>-0.1815378702438234</v>
      </c>
      <c r="F9750" t="n">
        <v>-9.6414471741</v>
      </c>
      <c r="G9750" t="n">
        <v>-10.70199714500003</v>
      </c>
    </row>
    <row r="9751">
      <c r="A9751" s="3" t="n">
        <v>45371.49317278935</v>
      </c>
      <c r="B9751" t="n">
        <v>-1.5969344993</v>
      </c>
      <c r="C9751" t="n">
        <v>-0.119196447570047</v>
      </c>
      <c r="D9751" t="n">
        <v>-1.92015187665</v>
      </c>
      <c r="E9751" t="n">
        <v>-0.3551985088713298</v>
      </c>
      <c r="F9751" t="n">
        <v>-12.82334225305</v>
      </c>
      <c r="G9751" t="n">
        <v>-10.55380746243127</v>
      </c>
    </row>
    <row r="9752">
      <c r="A9752" s="3" t="n">
        <v>45371.4931733449</v>
      </c>
      <c r="B9752" t="n">
        <v>0.7900825639</v>
      </c>
      <c r="C9752" t="n">
        <v>0.6669825210061791</v>
      </c>
      <c r="D9752" t="n">
        <v>-0.76375170865</v>
      </c>
      <c r="E9752" t="n">
        <v>-0.1739250981469702</v>
      </c>
      <c r="F9752" t="n">
        <v>-9.51216610715</v>
      </c>
      <c r="G9752" t="n">
        <v>-10.4222827985484</v>
      </c>
    </row>
    <row r="9753">
      <c r="A9753" s="3" t="n">
        <v>45371.49317391204</v>
      </c>
      <c r="B9753" t="n">
        <v>1.6017201445</v>
      </c>
      <c r="C9753" t="n">
        <v>1.557770556707114</v>
      </c>
      <c r="D9753" t="n">
        <v>0.2801171506</v>
      </c>
      <c r="E9753" t="n">
        <v>-0.1747052640160844</v>
      </c>
      <c r="F9753" t="n">
        <v>-10.47462996475</v>
      </c>
      <c r="G9753" t="n">
        <v>-11.0020421398984</v>
      </c>
    </row>
    <row r="9754">
      <c r="A9754" s="3" t="n">
        <v>45371.49317446759</v>
      </c>
      <c r="B9754" t="n">
        <v>1.699884711</v>
      </c>
      <c r="C9754" t="n">
        <v>1.706999401286019</v>
      </c>
      <c r="D9754" t="n">
        <v>1.4604651579</v>
      </c>
      <c r="E9754" t="n">
        <v>-0.2068506854990681</v>
      </c>
      <c r="F9754" t="n">
        <v>-10.3908321405</v>
      </c>
      <c r="G9754" t="n">
        <v>-11.10014930663581</v>
      </c>
    </row>
    <row r="9755">
      <c r="A9755" s="3" t="n">
        <v>45371.49317503472</v>
      </c>
      <c r="B9755" t="n">
        <v>2.9879685752</v>
      </c>
      <c r="C9755" t="n">
        <v>1.937769717679259</v>
      </c>
      <c r="D9755" t="n">
        <v>-0.8690947429499999</v>
      </c>
      <c r="E9755" t="n">
        <v>-0.02485711463111889</v>
      </c>
      <c r="F9755" t="n">
        <v>-11.7770805712</v>
      </c>
      <c r="G9755" t="n">
        <v>-10.93682478567101</v>
      </c>
    </row>
    <row r="9756">
      <c r="A9756" s="3" t="n">
        <v>45371.49317560185</v>
      </c>
      <c r="B9756" t="n">
        <v>5.808331695249999</v>
      </c>
      <c r="C9756" t="n">
        <v>1.981089965422849</v>
      </c>
      <c r="D9756" t="n">
        <v>0.1053430343</v>
      </c>
      <c r="E9756" t="n">
        <v>0.02948386466993019</v>
      </c>
      <c r="F9756" t="n">
        <v>-12.03325968915</v>
      </c>
      <c r="G9756" t="n">
        <v>-10.95147489210143</v>
      </c>
    </row>
    <row r="9757">
      <c r="A9757" s="3" t="n">
        <v>45371.4931761574</v>
      </c>
      <c r="B9757" t="n">
        <v>-0.5698153982499999</v>
      </c>
      <c r="C9757" t="n">
        <v>1.823134802496625</v>
      </c>
      <c r="D9757" t="n">
        <v>-1.029502117</v>
      </c>
      <c r="E9757" t="n">
        <v>-0.3093209428321687</v>
      </c>
      <c r="F9757" t="n">
        <v>-11.32935796545</v>
      </c>
      <c r="G9757" t="n">
        <v>-11.2325728677167</v>
      </c>
    </row>
    <row r="9758">
      <c r="A9758" s="3" t="n">
        <v>45371.49317784722</v>
      </c>
      <c r="B9758" t="n">
        <v>-2.868248992</v>
      </c>
      <c r="C9758" t="n">
        <v>1.923701472482173</v>
      </c>
      <c r="D9758" t="n">
        <v>0.2801171506</v>
      </c>
      <c r="E9758" t="n">
        <v>-0.4910628096834512</v>
      </c>
      <c r="F9758" t="n">
        <v>-9.066846130649999</v>
      </c>
      <c r="G9758" t="n">
        <v>-10.87790805548301</v>
      </c>
    </row>
    <row r="9759">
      <c r="A9759" s="3" t="n">
        <v>45371.49317788194</v>
      </c>
      <c r="B9759" t="n">
        <v>2.813184652249999</v>
      </c>
      <c r="C9759" t="n">
        <v>1.575441728539282</v>
      </c>
      <c r="D9759" t="n">
        <v>-0.9385258249499999</v>
      </c>
      <c r="E9759" t="n">
        <v>-0.5882154396282068</v>
      </c>
      <c r="F9759" t="n">
        <v>-11.0372668952</v>
      </c>
      <c r="G9759" t="n">
        <v>-10.69339749016705</v>
      </c>
    </row>
    <row r="9760">
      <c r="A9760" s="3" t="n">
        <v>45371.49317898148</v>
      </c>
      <c r="B9760" t="n">
        <v>3.27766682285</v>
      </c>
      <c r="C9760" t="n">
        <v>1.003305148810725</v>
      </c>
      <c r="D9760" t="n">
        <v>-0.9983856165499999</v>
      </c>
      <c r="E9760" t="n">
        <v>-0.5815570443087428</v>
      </c>
      <c r="F9760" t="n">
        <v>-11.93030947745</v>
      </c>
      <c r="G9760" t="n">
        <v>-10.39888833776401</v>
      </c>
    </row>
    <row r="9761">
      <c r="A9761" s="3" t="n">
        <v>45371.49317900463</v>
      </c>
      <c r="B9761" t="n">
        <v>2.16435707495</v>
      </c>
      <c r="C9761" t="n">
        <v>0.1534191644037297</v>
      </c>
      <c r="D9761" t="n">
        <v>-0.5099654133</v>
      </c>
      <c r="E9761" t="n">
        <v>-1.049688111644409</v>
      </c>
      <c r="F9761" t="n">
        <v>-9.282317844449999</v>
      </c>
      <c r="G9761" t="n">
        <v>-10.33867020340085</v>
      </c>
    </row>
    <row r="9762">
      <c r="A9762" s="3" t="n">
        <v>45371.49317953704</v>
      </c>
      <c r="B9762" t="n">
        <v>1.07978081155</v>
      </c>
      <c r="C9762" t="n">
        <v>0.9820512351265761</v>
      </c>
      <c r="D9762" t="n">
        <v>-0.15322890625</v>
      </c>
      <c r="E9762" t="n">
        <v>-1.051284858285784</v>
      </c>
      <c r="F9762" t="n">
        <v>-9.823409564849999</v>
      </c>
      <c r="G9762" t="n">
        <v>-10.4657139825914</v>
      </c>
    </row>
    <row r="9763">
      <c r="A9763" s="3" t="n">
        <v>45371.49318011574</v>
      </c>
      <c r="B9763" t="n">
        <v>-1.9752162164</v>
      </c>
      <c r="C9763" t="n">
        <v>0.7994945248116573</v>
      </c>
      <c r="D9763" t="n">
        <v>-1.3982125437</v>
      </c>
      <c r="E9763" t="n">
        <v>-0.7606872333919601</v>
      </c>
      <c r="F9763" t="n">
        <v>-11.22401493115</v>
      </c>
      <c r="G9763" t="n">
        <v>-10.46267193233022</v>
      </c>
    </row>
    <row r="9764">
      <c r="A9764" s="3" t="n">
        <v>45371.49318122686</v>
      </c>
      <c r="B9764" t="n">
        <v>-0.83557561325</v>
      </c>
      <c r="C9764" t="n">
        <v>0.2653364488515159</v>
      </c>
      <c r="D9764" t="n">
        <v>-2.02310208835</v>
      </c>
      <c r="E9764" t="n">
        <v>-0.6138763566694656</v>
      </c>
      <c r="F9764" t="n">
        <v>-10.42914672205</v>
      </c>
      <c r="G9764" t="n">
        <v>-10.38637653822008</v>
      </c>
    </row>
    <row r="9765">
      <c r="A9765" s="3" t="n">
        <v>45371.49318126158</v>
      </c>
      <c r="B9765" t="n">
        <v>-0.5219393329499999</v>
      </c>
      <c r="C9765" t="n">
        <v>0.3334671782052454</v>
      </c>
      <c r="D9765" t="n">
        <v>-1.2521719119</v>
      </c>
      <c r="E9765" t="n">
        <v>-0.9118566288453407</v>
      </c>
      <c r="F9765" t="n">
        <v>-10.5967325639</v>
      </c>
      <c r="G9765" t="n">
        <v>-10.42862964414094</v>
      </c>
    </row>
    <row r="9766">
      <c r="A9766" s="3" t="n">
        <v>45371.49318180556</v>
      </c>
      <c r="B9766" t="n">
        <v>4.68784347955</v>
      </c>
      <c r="C9766" t="n">
        <v>1.222062661843826</v>
      </c>
      <c r="D9766" t="n">
        <v>1.27610994455</v>
      </c>
      <c r="E9766" t="n">
        <v>-0.8970456842111915</v>
      </c>
      <c r="F9766" t="n">
        <v>-10.4482991095</v>
      </c>
      <c r="G9766" t="n">
        <v>-11.11198184136682</v>
      </c>
    </row>
    <row r="9767">
      <c r="A9767" s="3" t="n">
        <v>45371.49318237269</v>
      </c>
      <c r="B9767" t="n">
        <v>-0.08619064685</v>
      </c>
      <c r="C9767" t="n">
        <v>1.58680688153159</v>
      </c>
      <c r="D9767" t="n">
        <v>0.6464347547</v>
      </c>
      <c r="E9767" t="n">
        <v>-0.6100593067463886</v>
      </c>
      <c r="F9767" t="n">
        <v>-10.26394389615</v>
      </c>
      <c r="G9767" t="n">
        <v>-10.89313211382066</v>
      </c>
    </row>
    <row r="9768">
      <c r="A9768" s="3" t="n">
        <v>45371.49318292824</v>
      </c>
      <c r="B9768" t="n">
        <v>2.5929174866</v>
      </c>
      <c r="C9768" t="n">
        <v>1.23676724204336</v>
      </c>
      <c r="D9768" t="n">
        <v>-2.8610705242</v>
      </c>
      <c r="E9768" t="n">
        <v>-0.2928299521799541</v>
      </c>
      <c r="F9768" t="n">
        <v>-12.03565251175</v>
      </c>
      <c r="G9768" t="n">
        <v>-10.63707508752019</v>
      </c>
    </row>
    <row r="9769">
      <c r="A9769" s="3" t="n">
        <v>45371.49318349537</v>
      </c>
      <c r="B9769" t="n">
        <v>1.1947049429</v>
      </c>
      <c r="C9769" t="n">
        <v>0.7225505888200487</v>
      </c>
      <c r="D9769" t="n">
        <v>-1.57778211185</v>
      </c>
      <c r="E9769" t="n">
        <v>-0.3580976654981362</v>
      </c>
      <c r="F9769" t="n">
        <v>-10.6254660484</v>
      </c>
      <c r="G9769" t="n">
        <v>-10.47973781212194</v>
      </c>
    </row>
    <row r="9770">
      <c r="A9770" s="3" t="n">
        <v>45371.4931840625</v>
      </c>
      <c r="B9770" t="n">
        <v>1.82438013275</v>
      </c>
      <c r="C9770" t="n">
        <v>0.3370237918498844</v>
      </c>
      <c r="D9770" t="n">
        <v>1.37906015625</v>
      </c>
      <c r="E9770" t="n">
        <v>-0.5501908514625891</v>
      </c>
      <c r="F9770" t="n">
        <v>-11.5855370834</v>
      </c>
      <c r="G9770" t="n">
        <v>-10.53306824928651</v>
      </c>
    </row>
    <row r="9771">
      <c r="A9771" s="3" t="n">
        <v>45371.49318518519</v>
      </c>
      <c r="B9771" t="n">
        <v>-3.41652898685</v>
      </c>
      <c r="C9771" t="n">
        <v>-0.01745211093018635</v>
      </c>
      <c r="D9771" t="n">
        <v>0.24900065015</v>
      </c>
      <c r="E9771" t="n">
        <v>-0.8121696542256434</v>
      </c>
      <c r="F9771" t="n">
        <v>-7.92001725305</v>
      </c>
      <c r="G9771" t="n">
        <v>-10.65881028141203</v>
      </c>
    </row>
    <row r="9772">
      <c r="A9772" s="3" t="n">
        <v>45371.49318520833</v>
      </c>
      <c r="B9772" t="n">
        <v>-2.06379968585</v>
      </c>
      <c r="C9772" t="n">
        <v>0.9482536788601429</v>
      </c>
      <c r="D9772" t="n">
        <v>-1.17555255545</v>
      </c>
      <c r="E9772" t="n">
        <v>-0.3836300445604906</v>
      </c>
      <c r="F9772" t="n">
        <v>-10.57279453125</v>
      </c>
      <c r="G9772" t="n">
        <v>-10.39254716128383</v>
      </c>
    </row>
    <row r="9773">
      <c r="A9773" s="3" t="n">
        <v>45371.49318576389</v>
      </c>
      <c r="B9773" t="n">
        <v>3.17710943375</v>
      </c>
      <c r="C9773" t="n">
        <v>1.005949972598604</v>
      </c>
      <c r="D9773" t="n">
        <v>-1.295262332</v>
      </c>
      <c r="E9773" t="n">
        <v>0.1723659093749424</v>
      </c>
      <c r="F9773" t="n">
        <v>-10.627858871</v>
      </c>
      <c r="G9773" t="n">
        <v>-10.22461330908511</v>
      </c>
    </row>
    <row r="9774">
      <c r="A9774" s="3" t="n">
        <v>45371.49318631944</v>
      </c>
      <c r="B9774" t="n">
        <v>2.64319618115</v>
      </c>
      <c r="C9774" t="n">
        <v>1.068679706609327</v>
      </c>
      <c r="D9774" t="n">
        <v>0.1340765188</v>
      </c>
      <c r="E9774" t="n">
        <v>-0.2782067740332176</v>
      </c>
      <c r="F9774" t="n">
        <v>-11.923121203</v>
      </c>
      <c r="G9774" t="n">
        <v>-10.5127547681921</v>
      </c>
    </row>
    <row r="9775">
      <c r="A9775" s="3" t="n">
        <v>45371.49318688658</v>
      </c>
      <c r="B9775" t="n">
        <v>2.4564481452</v>
      </c>
      <c r="C9775" t="n">
        <v>0.2811381394475531</v>
      </c>
      <c r="D9775" t="n">
        <v>-0.0598597916</v>
      </c>
      <c r="E9775" t="n">
        <v>-0.5652051069244771</v>
      </c>
      <c r="F9775" t="n">
        <v>-10.25915825095</v>
      </c>
      <c r="G9775" t="n">
        <v>-10.0691082999435</v>
      </c>
    </row>
    <row r="9776">
      <c r="A9776" s="3" t="n">
        <v>45371.49318744213</v>
      </c>
      <c r="B9776" t="n">
        <v>1.88663274695</v>
      </c>
      <c r="C9776" t="n">
        <v>0.7853760348203986</v>
      </c>
      <c r="D9776" t="n">
        <v>0.79966366095</v>
      </c>
      <c r="E9776" t="n">
        <v>-0.6064039636813537</v>
      </c>
      <c r="F9776" t="n">
        <v>-8.966288741549999</v>
      </c>
      <c r="G9776" t="n">
        <v>-10.70096998413499</v>
      </c>
    </row>
    <row r="9777">
      <c r="A9777" s="3" t="n">
        <v>45371.49318856482</v>
      </c>
      <c r="B9777" t="n">
        <v>-2.729386828</v>
      </c>
      <c r="C9777" t="n">
        <v>0.04682837676200474</v>
      </c>
      <c r="D9777" t="n">
        <v>-1.03908321405</v>
      </c>
      <c r="E9777" t="n">
        <v>-0.6749871019165521</v>
      </c>
      <c r="F9777" t="n">
        <v>-11.1426099295</v>
      </c>
      <c r="G9777" t="n">
        <v>-10.21764768445096</v>
      </c>
    </row>
    <row r="9778">
      <c r="A9778" s="3" t="n">
        <v>45371.49318859954</v>
      </c>
      <c r="B9778" t="n">
        <v>-3.0621853024</v>
      </c>
      <c r="C9778" t="n">
        <v>-1.034446634501868</v>
      </c>
      <c r="D9778" t="n">
        <v>-2.4540553226</v>
      </c>
      <c r="E9778" t="n">
        <v>-0.6135964213876473</v>
      </c>
      <c r="F9778" t="n">
        <v>-10.2902747514</v>
      </c>
      <c r="G9778" t="n">
        <v>-10.36963804966681</v>
      </c>
    </row>
    <row r="9779">
      <c r="A9779" s="3" t="n">
        <v>45371.49318914352</v>
      </c>
      <c r="B9779" t="n">
        <v>-2.4109649025</v>
      </c>
      <c r="C9779" t="n">
        <v>-0.4972804543766914</v>
      </c>
      <c r="D9779" t="n">
        <v>0.1077358569</v>
      </c>
      <c r="E9779" t="n">
        <v>-0.8999114662249443</v>
      </c>
      <c r="F9779" t="n">
        <v>-8.528147232849999</v>
      </c>
      <c r="G9779" t="n">
        <v>-10.61683802514595</v>
      </c>
    </row>
    <row r="9780">
      <c r="A9780" s="3" t="n">
        <v>45371.49318969907</v>
      </c>
      <c r="B9780" t="n">
        <v>4.6040456553</v>
      </c>
      <c r="C9780" t="n">
        <v>0.2340445030897443</v>
      </c>
      <c r="D9780" t="n">
        <v>-1.434124496</v>
      </c>
      <c r="E9780" t="n">
        <v>-0.644155222909792</v>
      </c>
      <c r="F9780" t="n">
        <v>-13.8672111123</v>
      </c>
      <c r="G9780" t="n">
        <v>-10.81032172093057</v>
      </c>
    </row>
    <row r="9781">
      <c r="A9781" s="3" t="n">
        <v>45371.49319026621</v>
      </c>
      <c r="B9781" t="n">
        <v>-1.14681907095</v>
      </c>
      <c r="C9781" t="n">
        <v>0.7737941068585106</v>
      </c>
      <c r="D9781" t="n">
        <v>-0.16040737405</v>
      </c>
      <c r="E9781" t="n">
        <v>-0.4445113279131714</v>
      </c>
      <c r="F9781" t="n">
        <v>-8.762781140749999</v>
      </c>
      <c r="G9781" t="n">
        <v>-10.89684375940073</v>
      </c>
    </row>
    <row r="9782">
      <c r="A9782" s="3" t="n">
        <v>45371.49319083333</v>
      </c>
      <c r="B9782" t="n">
        <v>1.4676436257</v>
      </c>
      <c r="C9782" t="n">
        <v>1.343279850796974</v>
      </c>
      <c r="D9782" t="n">
        <v>0.92895453455</v>
      </c>
      <c r="E9782" t="n">
        <v>0.0619764964252916</v>
      </c>
      <c r="F9782" t="n">
        <v>-12.524072715</v>
      </c>
      <c r="G9782" t="n">
        <v>-10.3940856395083</v>
      </c>
    </row>
    <row r="9783">
      <c r="A9783" s="3" t="n">
        <v>45371.49319140046</v>
      </c>
      <c r="B9783" t="n">
        <v>4.65432434985</v>
      </c>
      <c r="C9783" t="n">
        <v>1.061010083373663</v>
      </c>
      <c r="D9783" t="n">
        <v>-0.8523351781</v>
      </c>
      <c r="E9783" t="n">
        <v>0.03063432872867144</v>
      </c>
      <c r="F9783" t="n">
        <v>-10.26394389615</v>
      </c>
      <c r="G9783" t="n">
        <v>-10.26754968020061</v>
      </c>
    </row>
    <row r="9784">
      <c r="A9784" s="3" t="n">
        <v>45371.49319195602</v>
      </c>
      <c r="B9784" t="n">
        <v>-0.6320680124499999</v>
      </c>
      <c r="C9784" t="n">
        <v>0.3397083680022157</v>
      </c>
      <c r="D9784" t="n">
        <v>1.3694790592</v>
      </c>
      <c r="E9784" t="n">
        <v>-0.1474795348090913</v>
      </c>
      <c r="F9784" t="n">
        <v>-8.559273539949999</v>
      </c>
      <c r="G9784" t="n">
        <v>-10.01890949873091</v>
      </c>
    </row>
    <row r="9785">
      <c r="A9785" s="3" t="n">
        <v>45371.49319252315</v>
      </c>
      <c r="B9785" t="n">
        <v>-2.5546127117</v>
      </c>
      <c r="C9785" t="n">
        <v>-0.8573144189150372</v>
      </c>
      <c r="D9785" t="n">
        <v>-0.62488954465</v>
      </c>
      <c r="E9785" t="n">
        <v>0.2456323973351988</v>
      </c>
      <c r="F9785" t="n">
        <v>-9.818623919649999</v>
      </c>
      <c r="G9785" t="n">
        <v>-9.302300482548045</v>
      </c>
    </row>
    <row r="9786">
      <c r="A9786" s="3" t="n">
        <v>45371.49319309027</v>
      </c>
      <c r="B9786" t="n">
        <v>-1.31202189685</v>
      </c>
      <c r="C9786" t="n">
        <v>-0.7526508551618903</v>
      </c>
      <c r="D9786" t="n">
        <v>-0.2465980209</v>
      </c>
      <c r="E9786" t="n">
        <v>0.1676446588906765</v>
      </c>
      <c r="F9786" t="n">
        <v>-8.719680914</v>
      </c>
      <c r="G9786" t="n">
        <v>-9.70330297329455</v>
      </c>
    </row>
    <row r="9787">
      <c r="A9787" s="3" t="n">
        <v>45371.49319365741</v>
      </c>
      <c r="B9787" t="n">
        <v>-1.0151451814</v>
      </c>
      <c r="C9787" t="n">
        <v>-0.3303888959155022</v>
      </c>
      <c r="D9787" t="n">
        <v>-1.1970977655</v>
      </c>
      <c r="E9787" t="n">
        <v>0.01154238133135199</v>
      </c>
      <c r="F9787" t="n">
        <v>-10.51293473965</v>
      </c>
      <c r="G9787" t="n">
        <v>-9.737602954643384</v>
      </c>
    </row>
    <row r="9788">
      <c r="A9788" s="3" t="n">
        <v>45371.49319421296</v>
      </c>
      <c r="B9788" t="n">
        <v>-0.05267151714999999</v>
      </c>
      <c r="C9788" t="n">
        <v>0.3263091009222618</v>
      </c>
      <c r="D9788" t="n">
        <v>1.51313667505</v>
      </c>
      <c r="E9788" t="n">
        <v>0.01090664067132865</v>
      </c>
      <c r="F9788" t="n">
        <v>-9.904814566500001</v>
      </c>
      <c r="G9788" t="n">
        <v>-10.37279757399408</v>
      </c>
    </row>
    <row r="9789">
      <c r="A9789" s="3" t="n">
        <v>45371.49319478009</v>
      </c>
      <c r="B9789" t="n">
        <v>0.4932058484499999</v>
      </c>
      <c r="C9789" t="n">
        <v>0.9103440045163196</v>
      </c>
      <c r="D9789" t="n">
        <v>1.2569575571</v>
      </c>
      <c r="E9789" t="n">
        <v>-0.204738941147087</v>
      </c>
      <c r="F9789" t="n">
        <v>-10.3190082359</v>
      </c>
      <c r="G9789" t="n">
        <v>-10.64575390419222</v>
      </c>
    </row>
    <row r="9790">
      <c r="A9790" s="3" t="n">
        <v>45371.49319590277</v>
      </c>
      <c r="B9790" t="n">
        <v>3.3016048555</v>
      </c>
      <c r="C9790" t="n">
        <v>1.39714268161772</v>
      </c>
      <c r="D9790" t="n">
        <v>-1.086969086</v>
      </c>
      <c r="E9790" t="n">
        <v>0.2952176314320522</v>
      </c>
      <c r="F9790" t="n">
        <v>-11.8776379603</v>
      </c>
      <c r="G9790" t="n">
        <v>-10.4604466685752</v>
      </c>
    </row>
    <row r="9791">
      <c r="A9791" s="3" t="n">
        <v>45371.4931959375</v>
      </c>
      <c r="B9791" t="n">
        <v>4.71418414145</v>
      </c>
      <c r="C9791" t="n">
        <v>1.060487564945457</v>
      </c>
      <c r="D9791" t="n">
        <v>-0.7182586593</v>
      </c>
      <c r="E9791" t="n">
        <v>0.3635878807827517</v>
      </c>
      <c r="F9791" t="n">
        <v>-11.25035559305</v>
      </c>
      <c r="G9791" t="n">
        <v>-10.6949790810766</v>
      </c>
    </row>
    <row r="9792">
      <c r="A9792" s="3" t="n">
        <v>45371.49319646991</v>
      </c>
      <c r="B9792" t="n">
        <v>-1.5705938374</v>
      </c>
      <c r="C9792" t="n">
        <v>-0.0684809799162007</v>
      </c>
      <c r="D9792" t="n">
        <v>0.09336911464999999</v>
      </c>
      <c r="E9792" t="n">
        <v>0.1591267490003501</v>
      </c>
      <c r="F9792" t="n">
        <v>-9.8377763071</v>
      </c>
      <c r="G9792" t="n">
        <v>-10.40278697261448</v>
      </c>
    </row>
    <row r="9793">
      <c r="A9793" s="3" t="n">
        <v>45371.49319704861</v>
      </c>
      <c r="B9793" t="n">
        <v>-3.9887372077</v>
      </c>
      <c r="C9793" t="n">
        <v>-0.9779272073413781</v>
      </c>
      <c r="D9793" t="n">
        <v>0.7709301764499999</v>
      </c>
      <c r="E9793" t="n">
        <v>-0.2673146718919589</v>
      </c>
      <c r="F9793" t="n">
        <v>-9.050086565799999</v>
      </c>
      <c r="G9793" t="n">
        <v>-10.41546059331308</v>
      </c>
    </row>
    <row r="9794">
      <c r="A9794" s="3" t="n">
        <v>45371.49319760417</v>
      </c>
      <c r="B9794" t="n">
        <v>0.5147510585</v>
      </c>
      <c r="C9794" t="n">
        <v>-0.9763033495417278</v>
      </c>
      <c r="D9794" t="n">
        <v>1.35032667175</v>
      </c>
      <c r="E9794" t="n">
        <v>-0.2585304737362479</v>
      </c>
      <c r="F9794" t="n">
        <v>-10.02691716565</v>
      </c>
      <c r="G9794" t="n">
        <v>-10.22451606552077</v>
      </c>
    </row>
    <row r="9795">
      <c r="A9795" s="3" t="n">
        <v>45371.49319817129</v>
      </c>
      <c r="B9795" t="n">
        <v>-3.2082259342</v>
      </c>
      <c r="C9795" t="n">
        <v>-1.443329374295459</v>
      </c>
      <c r="D9795" t="n">
        <v>-1.48918883575</v>
      </c>
      <c r="E9795" t="n">
        <v>-0.01283153290885775</v>
      </c>
      <c r="F9795" t="n">
        <v>-11.65737079465</v>
      </c>
      <c r="G9795" t="n">
        <v>-9.929765678671473</v>
      </c>
    </row>
    <row r="9796">
      <c r="A9796" s="3" t="n">
        <v>45371.49319872685</v>
      </c>
      <c r="B9796" t="n">
        <v>-2.8227657493</v>
      </c>
      <c r="C9796" t="n">
        <v>-0.8125939918572282</v>
      </c>
      <c r="D9796" t="n">
        <v>-1.4652508031</v>
      </c>
      <c r="E9796" t="n">
        <v>-0.3554699176252923</v>
      </c>
      <c r="F9796" t="n">
        <v>-9.34217763605</v>
      </c>
      <c r="G9796" t="n">
        <v>-10.00945533950714</v>
      </c>
    </row>
    <row r="9797">
      <c r="A9797" s="3" t="n">
        <v>45371.49319986111</v>
      </c>
      <c r="B9797" t="n">
        <v>2.91852768655</v>
      </c>
      <c r="C9797" t="n">
        <v>0.5153387717202811</v>
      </c>
      <c r="D9797" t="n">
        <v>-0.11253130875</v>
      </c>
      <c r="E9797" t="n">
        <v>-0.8046137561269254</v>
      </c>
      <c r="F9797" t="n">
        <v>-10.8648856015</v>
      </c>
      <c r="G9797" t="n">
        <v>-10.56815260262007</v>
      </c>
    </row>
    <row r="9798">
      <c r="A9798" s="3" t="n">
        <v>45371.49320042824</v>
      </c>
      <c r="B9798" t="n">
        <v>3.7062272345</v>
      </c>
      <c r="C9798" t="n">
        <v>0.4430161452483695</v>
      </c>
      <c r="D9798" t="n">
        <v>-0.11731695395</v>
      </c>
      <c r="E9798" t="n">
        <v>-0.7672664668723799</v>
      </c>
      <c r="F9798" t="n">
        <v>-9.840169129699998</v>
      </c>
      <c r="G9798" t="n">
        <v>-10.60557695065586</v>
      </c>
    </row>
    <row r="9799">
      <c r="A9799" s="3" t="n">
        <v>45371.49320098379</v>
      </c>
      <c r="B9799" t="n">
        <v>-1.71903709845</v>
      </c>
      <c r="C9799" t="n">
        <v>0.06696444664277412</v>
      </c>
      <c r="D9799" t="n">
        <v>-0.45968671875</v>
      </c>
      <c r="E9799" t="n">
        <v>-0.5579225377629387</v>
      </c>
      <c r="F9799" t="n">
        <v>-10.16577932965</v>
      </c>
      <c r="G9799" t="n">
        <v>-10.54147485712823</v>
      </c>
    </row>
    <row r="9800">
      <c r="A9800" s="3" t="n">
        <v>45371.49320155093</v>
      </c>
      <c r="B9800" t="n">
        <v>1.88902556955</v>
      </c>
      <c r="C9800" t="n">
        <v>0.4288684639003509</v>
      </c>
      <c r="D9800" t="n">
        <v>-1.7717086156</v>
      </c>
      <c r="E9800" t="n">
        <v>-0.08656672844860147</v>
      </c>
      <c r="F9800" t="n">
        <v>-11.38203928925</v>
      </c>
      <c r="G9800" t="n">
        <v>-10.4571027837998</v>
      </c>
    </row>
    <row r="9801">
      <c r="A9801" s="3" t="n">
        <v>45371.49320210648</v>
      </c>
      <c r="B9801" t="n">
        <v>-1.491591465</v>
      </c>
      <c r="C9801" t="n">
        <v>0.5780071284460393</v>
      </c>
      <c r="D9801" t="n">
        <v>-0.08140500164999999</v>
      </c>
      <c r="E9801" t="n">
        <v>-0.4643523296396284</v>
      </c>
      <c r="F9801" t="n">
        <v>-11.9877666398</v>
      </c>
      <c r="G9801" t="n">
        <v>-10.91877595494688</v>
      </c>
    </row>
    <row r="9802">
      <c r="A9802" s="3" t="n">
        <v>45371.49320267361</v>
      </c>
      <c r="B9802" t="n">
        <v>-3.169921159299999</v>
      </c>
      <c r="C9802" t="n">
        <v>0.09145318326748289</v>
      </c>
      <c r="D9802" t="n">
        <v>1.44609841565</v>
      </c>
      <c r="E9802" t="n">
        <v>-0.683194879358044</v>
      </c>
      <c r="F9802" t="n">
        <v>-9.0979626311</v>
      </c>
      <c r="G9802" t="n">
        <v>-10.98256615585772</v>
      </c>
    </row>
    <row r="9803">
      <c r="A9803" s="3" t="n">
        <v>45371.49320380787</v>
      </c>
      <c r="B9803" t="n">
        <v>2.47320771005</v>
      </c>
      <c r="C9803" t="n">
        <v>0.7342818796050139</v>
      </c>
      <c r="D9803" t="n">
        <v>-0.6775610618</v>
      </c>
      <c r="E9803" t="n">
        <v>-0.3294503835089752</v>
      </c>
      <c r="F9803" t="n">
        <v>-11.367672547</v>
      </c>
      <c r="G9803" t="n">
        <v>-11.19631418519012</v>
      </c>
    </row>
    <row r="9804">
      <c r="A9804" s="3" t="n">
        <v>45371.49320383102</v>
      </c>
      <c r="B9804" t="n">
        <v>2.7198155376</v>
      </c>
      <c r="C9804" t="n">
        <v>1.433936043732872</v>
      </c>
      <c r="D9804" t="n">
        <v>-1.18273102325</v>
      </c>
      <c r="E9804" t="n">
        <v>0.08788877459335698</v>
      </c>
      <c r="F9804" t="n">
        <v>-11.0995195094</v>
      </c>
      <c r="G9804" t="n">
        <v>-11.18646405675586</v>
      </c>
    </row>
    <row r="9805">
      <c r="A9805" s="3" t="n">
        <v>45371.493204375</v>
      </c>
      <c r="B9805" t="n">
        <v>2.868248992</v>
      </c>
      <c r="C9805" t="n">
        <v>1.075989112617253</v>
      </c>
      <c r="D9805" t="n">
        <v>-2.20266184985</v>
      </c>
      <c r="E9805" t="n">
        <v>-0.1008911809491843</v>
      </c>
      <c r="F9805" t="n">
        <v>-12.14099554605</v>
      </c>
      <c r="G9805" t="n">
        <v>-10.8286905593315</v>
      </c>
    </row>
    <row r="9806">
      <c r="A9806" s="3" t="n">
        <v>45371.49320494213</v>
      </c>
      <c r="B9806" t="n">
        <v>0.0047856452</v>
      </c>
      <c r="C9806" t="n">
        <v>1.088065944943943</v>
      </c>
      <c r="D9806" t="n">
        <v>1.69030361395</v>
      </c>
      <c r="E9806" t="n">
        <v>-0.7388256960163193</v>
      </c>
      <c r="F9806" t="n">
        <v>-10.5823756283</v>
      </c>
      <c r="G9806" t="n">
        <v>-10.87074908668639</v>
      </c>
    </row>
    <row r="9807">
      <c r="A9807" s="3" t="n">
        <v>45371.49320549768</v>
      </c>
      <c r="B9807" t="n">
        <v>1.61130124155</v>
      </c>
      <c r="C9807" t="n">
        <v>0.1730346817581589</v>
      </c>
      <c r="D9807" t="n">
        <v>1.5346818851</v>
      </c>
      <c r="E9807" t="n">
        <v>-0.7082817530547807</v>
      </c>
      <c r="F9807" t="n">
        <v>-10.70687105005</v>
      </c>
      <c r="G9807" t="n">
        <v>-10.73904602863896</v>
      </c>
    </row>
    <row r="9808">
      <c r="A9808" s="3" t="n">
        <v>45371.49320662037</v>
      </c>
      <c r="B9808" t="n">
        <v>-2.46602924225</v>
      </c>
      <c r="C9808" t="n">
        <v>-0.6549677746034984</v>
      </c>
      <c r="D9808" t="n">
        <v>-1.22583125</v>
      </c>
      <c r="E9808" t="n">
        <v>-0.2012585176293712</v>
      </c>
      <c r="F9808" t="n">
        <v>-10.2783106384</v>
      </c>
      <c r="G9808" t="n">
        <v>-10.64447817103791</v>
      </c>
    </row>
    <row r="9809">
      <c r="A9809" s="3" t="n">
        <v>45371.49320665509</v>
      </c>
      <c r="B9809" t="n">
        <v>-2.2457620766</v>
      </c>
      <c r="C9809" t="n">
        <v>-1.03743242796667</v>
      </c>
      <c r="D9809" t="n">
        <v>-3.1938689986</v>
      </c>
      <c r="E9809" t="n">
        <v>0.09105079058694671</v>
      </c>
      <c r="F9809" t="n">
        <v>-9.6965213205</v>
      </c>
      <c r="G9809" t="n">
        <v>-10.71365896629933</v>
      </c>
    </row>
    <row r="9810">
      <c r="A9810" s="3" t="n">
        <v>45371.49320719908</v>
      </c>
      <c r="B9810" t="n">
        <v>-1.2569575571</v>
      </c>
      <c r="C9810" t="n">
        <v>-1.062254910721915</v>
      </c>
      <c r="D9810" t="n">
        <v>-0.19392650375</v>
      </c>
      <c r="E9810" t="n">
        <v>-0.04373324715046631</v>
      </c>
      <c r="F9810" t="n">
        <v>-11.59511818045</v>
      </c>
      <c r="G9810" t="n">
        <v>-10.63072129269315</v>
      </c>
    </row>
    <row r="9811">
      <c r="A9811" s="3" t="n">
        <v>45371.49320887731</v>
      </c>
      <c r="B9811" t="n">
        <v>-1.35271949435</v>
      </c>
      <c r="C9811" t="n">
        <v>-0.8325182015230792</v>
      </c>
      <c r="D9811" t="n">
        <v>2.47081488745</v>
      </c>
      <c r="E9811" t="n">
        <v>-0.5458893210264585</v>
      </c>
      <c r="F9811" t="n">
        <v>-9.835383484500001</v>
      </c>
      <c r="G9811" t="n">
        <v>-10.93588817058838</v>
      </c>
    </row>
    <row r="9812">
      <c r="A9812" s="3" t="n">
        <v>45371.49320892361</v>
      </c>
      <c r="B9812" t="n">
        <v>2.60967705145</v>
      </c>
      <c r="C9812" t="n">
        <v>-0.7215758901036152</v>
      </c>
      <c r="D9812" t="n">
        <v>0.29448389285</v>
      </c>
      <c r="E9812" t="n">
        <v>-0.4098714512756422</v>
      </c>
      <c r="F9812" t="n">
        <v>-12.9669998689</v>
      </c>
      <c r="G9812" t="n">
        <v>-10.78543280897975</v>
      </c>
    </row>
    <row r="9813">
      <c r="A9813" s="3" t="n">
        <v>45371.49320896991</v>
      </c>
      <c r="B9813" t="n">
        <v>-1.4604651579</v>
      </c>
      <c r="C9813" t="n">
        <v>-0.06939823315139865</v>
      </c>
      <c r="D9813" t="n">
        <v>-0.8523351781</v>
      </c>
      <c r="E9813" t="n">
        <v>0.04232563855594429</v>
      </c>
      <c r="F9813" t="n">
        <v>-10.1873245397</v>
      </c>
      <c r="G9813" t="n">
        <v>-10.7394678517449</v>
      </c>
    </row>
    <row r="9814">
      <c r="A9814" s="3" t="n">
        <v>45371.49320945602</v>
      </c>
      <c r="B9814" t="n">
        <v>-0.5530558334</v>
      </c>
      <c r="C9814" t="n">
        <v>-0.9056438303287904</v>
      </c>
      <c r="D9814" t="n">
        <v>-1.7717086156</v>
      </c>
      <c r="E9814" t="n">
        <v>-0.01097169830745909</v>
      </c>
      <c r="F9814" t="n">
        <v>-9.976638471099999</v>
      </c>
      <c r="G9814" t="n">
        <v>-10.55459533189257</v>
      </c>
    </row>
    <row r="9815">
      <c r="A9815" s="3" t="n">
        <v>45371.49321001158</v>
      </c>
      <c r="B9815" t="n">
        <v>-1.3910340759</v>
      </c>
      <c r="C9815" t="n">
        <v>-1.385555107402801</v>
      </c>
      <c r="D9815" t="n">
        <v>-0.4141936694</v>
      </c>
      <c r="E9815" t="n">
        <v>-0.9144124384255271</v>
      </c>
      <c r="F9815" t="n">
        <v>-10.64701125845</v>
      </c>
      <c r="G9815" t="n">
        <v>-10.01708873071425</v>
      </c>
    </row>
    <row r="9816">
      <c r="A9816" s="3" t="n">
        <v>45371.4932105787</v>
      </c>
      <c r="B9816" t="n">
        <v>-1.01034972955</v>
      </c>
      <c r="C9816" t="n">
        <v>-1.405345292851985</v>
      </c>
      <c r="D9816" t="n">
        <v>0.01915238745</v>
      </c>
      <c r="E9816" t="n">
        <v>-1.358215950230074</v>
      </c>
      <c r="F9816" t="n">
        <v>-8.930376789249999</v>
      </c>
      <c r="G9816" t="n">
        <v>-10.2416580211428</v>
      </c>
    </row>
    <row r="9817">
      <c r="A9817" s="3" t="n">
        <v>45371.49321114583</v>
      </c>
      <c r="B9817" t="n">
        <v>-1.908177957</v>
      </c>
      <c r="C9817" t="n">
        <v>-1.438739816376811</v>
      </c>
      <c r="D9817" t="n">
        <v>-0.62488954465</v>
      </c>
      <c r="E9817" t="n">
        <v>-0.7667701223701653</v>
      </c>
      <c r="F9817" t="n">
        <v>-10.5560349664</v>
      </c>
      <c r="G9817" t="n">
        <v>-9.715435788105736</v>
      </c>
    </row>
    <row r="9818">
      <c r="A9818" s="3" t="n">
        <v>45371.49321171296</v>
      </c>
      <c r="B9818" t="n">
        <v>-4.587286090449999</v>
      </c>
      <c r="C9818" t="n">
        <v>-0.1130668798522143</v>
      </c>
      <c r="D9818" t="n">
        <v>-2.05901404065</v>
      </c>
      <c r="E9818" t="n">
        <v>-0.4372191121169009</v>
      </c>
      <c r="F9818" t="n">
        <v>-9.871295436799999</v>
      </c>
      <c r="G9818" t="n">
        <v>-10.27286762761949</v>
      </c>
    </row>
    <row r="9819">
      <c r="A9819" s="3" t="n">
        <v>45371.49321226852</v>
      </c>
      <c r="B9819" t="n">
        <v>2.63601771335</v>
      </c>
      <c r="C9819" t="n">
        <v>-0.000159763815501035</v>
      </c>
      <c r="D9819" t="n">
        <v>-1.71664427585</v>
      </c>
      <c r="E9819" t="n">
        <v>-0.6413180379103747</v>
      </c>
      <c r="F9819" t="n">
        <v>-10.06522194055</v>
      </c>
      <c r="G9819" t="n">
        <v>-10.48813849939875</v>
      </c>
    </row>
    <row r="9820">
      <c r="A9820" s="3" t="n">
        <v>45371.49321283564</v>
      </c>
      <c r="B9820" t="n">
        <v>2.12844512265</v>
      </c>
      <c r="C9820" t="n">
        <v>0.03865566552354327</v>
      </c>
      <c r="D9820" t="n">
        <v>1.17794537805</v>
      </c>
      <c r="E9820" t="n">
        <v>-0.9618396608986042</v>
      </c>
      <c r="F9820" t="n">
        <v>-12.119450336</v>
      </c>
      <c r="G9820" t="n">
        <v>-10.43383059753954</v>
      </c>
    </row>
    <row r="9821">
      <c r="A9821" s="3" t="n">
        <v>45371.49321340278</v>
      </c>
      <c r="B9821" t="n">
        <v>0.6727754166</v>
      </c>
      <c r="C9821" t="n">
        <v>-0.4599697628998847</v>
      </c>
      <c r="D9821" t="n">
        <v>1.2234384274</v>
      </c>
      <c r="E9821" t="n">
        <v>-0.5949958123005845</v>
      </c>
      <c r="F9821" t="n">
        <v>-8.73644047885</v>
      </c>
      <c r="G9821" t="n">
        <v>-10.69678508196996</v>
      </c>
    </row>
    <row r="9822">
      <c r="A9822" s="3" t="n">
        <v>45371.49321396991</v>
      </c>
      <c r="B9822" t="n">
        <v>0.87148756555</v>
      </c>
      <c r="C9822" t="n">
        <v>-0.9941451205089773</v>
      </c>
      <c r="D9822" t="n">
        <v>-2.1787238172</v>
      </c>
      <c r="E9822" t="n">
        <v>0.01572143150944078</v>
      </c>
      <c r="F9822" t="n">
        <v>-12.6605420564</v>
      </c>
      <c r="G9822" t="n">
        <v>-10.4913141852681</v>
      </c>
    </row>
    <row r="9823">
      <c r="A9823" s="3" t="n">
        <v>45371.49321452546</v>
      </c>
      <c r="B9823" t="n">
        <v>-5.4898999631</v>
      </c>
      <c r="C9823" t="n">
        <v>-1.238812191450586</v>
      </c>
      <c r="D9823" t="n">
        <v>-2.19548338205</v>
      </c>
      <c r="E9823" t="n">
        <v>0.0818825329285553</v>
      </c>
      <c r="F9823" t="n">
        <v>-9.610320866999999</v>
      </c>
      <c r="G9823" t="n">
        <v>-10.71821073775539</v>
      </c>
    </row>
    <row r="9824">
      <c r="A9824" s="3" t="n">
        <v>45371.4932150926</v>
      </c>
      <c r="B9824" t="n">
        <v>-2.9233231384</v>
      </c>
      <c r="C9824" t="n">
        <v>-2.316046748617839</v>
      </c>
      <c r="D9824" t="n">
        <v>0.96965213205</v>
      </c>
      <c r="E9824" t="n">
        <v>-0.3052581551759915</v>
      </c>
      <c r="F9824" t="n">
        <v>-9.6653950134</v>
      </c>
      <c r="G9824" t="n">
        <v>-10.71194913458208</v>
      </c>
    </row>
    <row r="9825">
      <c r="A9825" s="3" t="n">
        <v>45371.49321565972</v>
      </c>
      <c r="B9825" t="n">
        <v>-3.2345665961</v>
      </c>
      <c r="C9825" t="n">
        <v>-2.012513580890915</v>
      </c>
      <c r="D9825" t="n">
        <v>2.3151931586</v>
      </c>
      <c r="E9825" t="n">
        <v>-0.706395561652799</v>
      </c>
      <c r="F9825" t="n">
        <v>-11.3317605947</v>
      </c>
      <c r="G9825" t="n">
        <v>-10.40828802321868</v>
      </c>
    </row>
    <row r="9826">
      <c r="A9826" s="3" t="n">
        <v>45371.49321622685</v>
      </c>
      <c r="B9826" t="n">
        <v>-0.7805112734999999</v>
      </c>
      <c r="C9826" t="n">
        <v>-1.724088323276345</v>
      </c>
      <c r="D9826" t="n">
        <v>-0.6464347547</v>
      </c>
      <c r="E9826" t="n">
        <v>-0.4045917703651526</v>
      </c>
      <c r="F9826" t="n">
        <v>-10.0795886828</v>
      </c>
      <c r="G9826" t="n">
        <v>-10.35476186452194</v>
      </c>
    </row>
    <row r="9827">
      <c r="A9827" s="3" t="n">
        <v>45371.49321678241</v>
      </c>
      <c r="B9827" t="n">
        <v>1.07260234375</v>
      </c>
      <c r="C9827" t="n">
        <v>-1.318542061837183</v>
      </c>
      <c r="D9827" t="n">
        <v>-3.04542573755</v>
      </c>
      <c r="E9827" t="n">
        <v>-0.1909932867304201</v>
      </c>
      <c r="F9827" t="n">
        <v>-11.42512970935</v>
      </c>
      <c r="G9827" t="n">
        <v>-9.847280116775552</v>
      </c>
    </row>
    <row r="9828">
      <c r="A9828" s="3" t="n">
        <v>45371.49321903935</v>
      </c>
      <c r="B9828" t="n">
        <v>-1.34554102655</v>
      </c>
      <c r="C9828" t="n">
        <v>-1.010382121212124</v>
      </c>
      <c r="D9828" t="n">
        <v>-0.9241590827</v>
      </c>
      <c r="E9828" t="n">
        <v>-0.7101883349737783</v>
      </c>
      <c r="F9828" t="n">
        <v>-9.224860682099999</v>
      </c>
      <c r="G9828" t="n">
        <v>-9.827467643485459</v>
      </c>
    </row>
    <row r="9829">
      <c r="A9829" s="3" t="n">
        <v>45371.49321907407</v>
      </c>
      <c r="B9829" t="n">
        <v>-0.11731695395</v>
      </c>
      <c r="C9829" t="n">
        <v>-1.766412796006765</v>
      </c>
      <c r="D9829" t="n">
        <v>0.45250825095</v>
      </c>
      <c r="E9829" t="n">
        <v>-1.133973022370399</v>
      </c>
      <c r="F9829" t="n">
        <v>-8.6071594119</v>
      </c>
      <c r="G9829" t="n">
        <v>-9.559879802671587</v>
      </c>
    </row>
    <row r="9830">
      <c r="A9830" s="3" t="n">
        <v>45371.49321909722</v>
      </c>
      <c r="B9830" t="n">
        <v>-3.69186049225</v>
      </c>
      <c r="C9830" t="n">
        <v>-2.040607347208514</v>
      </c>
      <c r="D9830" t="n">
        <v>0.2992793447</v>
      </c>
      <c r="E9830" t="n">
        <v>-0.9810790509357837</v>
      </c>
      <c r="F9830" t="n">
        <v>-9.337382184199999</v>
      </c>
      <c r="G9830" t="n">
        <v>-9.375888349744548</v>
      </c>
    </row>
    <row r="9831">
      <c r="A9831" s="3" t="n">
        <v>45371.49321912037</v>
      </c>
      <c r="B9831" t="n">
        <v>-2.84191813675</v>
      </c>
      <c r="C9831" t="n">
        <v>-2.225395767607815</v>
      </c>
      <c r="D9831" t="n">
        <v>-2.2170285921</v>
      </c>
      <c r="E9831" t="n">
        <v>-0.1340572483898604</v>
      </c>
      <c r="F9831" t="n">
        <v>-9.859321517149999</v>
      </c>
      <c r="G9831" t="n">
        <v>-9.640779087496529</v>
      </c>
    </row>
    <row r="9832">
      <c r="A9832" s="3" t="n">
        <v>45371.49321961805</v>
      </c>
      <c r="B9832" t="n">
        <v>-4.060561112299999</v>
      </c>
      <c r="C9832" t="n">
        <v>-2.058165182512243</v>
      </c>
      <c r="D9832" t="n">
        <v>-0.9864116968999999</v>
      </c>
      <c r="E9832" t="n">
        <v>0.4365318922592088</v>
      </c>
      <c r="F9832" t="n">
        <v>-9.591168479549999</v>
      </c>
      <c r="G9832" t="n">
        <v>-9.870867670269842</v>
      </c>
    </row>
    <row r="9833">
      <c r="A9833" s="3" t="n">
        <v>45371.49322017361</v>
      </c>
      <c r="B9833" t="n">
        <v>-1.31202189685</v>
      </c>
      <c r="C9833" t="n">
        <v>-1.055965876359793</v>
      </c>
      <c r="D9833" t="n">
        <v>1.7741014382</v>
      </c>
      <c r="E9833" t="n">
        <v>0.05595336172004681</v>
      </c>
      <c r="F9833" t="n">
        <v>-10.7571497446</v>
      </c>
      <c r="G9833" t="n">
        <v>-10.78636775533173</v>
      </c>
    </row>
    <row r="9834">
      <c r="A9834" s="3" t="n">
        <v>45371.49322074074</v>
      </c>
      <c r="B9834" t="n">
        <v>1.48440319055</v>
      </c>
      <c r="C9834" t="n">
        <v>-0.6199756815016332</v>
      </c>
      <c r="D9834" t="n">
        <v>1.14442624835</v>
      </c>
      <c r="E9834" t="n">
        <v>0.06676351318473217</v>
      </c>
      <c r="F9834" t="n">
        <v>-11.36287709515</v>
      </c>
      <c r="G9834" t="n">
        <v>-11.24159665444735</v>
      </c>
    </row>
    <row r="9835">
      <c r="A9835" s="3" t="n">
        <v>45371.4932212963</v>
      </c>
      <c r="B9835" t="n">
        <v>1.04147603665</v>
      </c>
      <c r="C9835" t="n">
        <v>0.220544609265502</v>
      </c>
      <c r="D9835" t="n">
        <v>0.9073995178499999</v>
      </c>
      <c r="E9835" t="n">
        <v>0.3491285354111898</v>
      </c>
      <c r="F9835" t="n">
        <v>-11.6477896976</v>
      </c>
      <c r="G9835" t="n">
        <v>-11.45724904834432</v>
      </c>
    </row>
    <row r="9836">
      <c r="A9836" s="3" t="n">
        <v>45371.49322298611</v>
      </c>
      <c r="B9836" t="n">
        <v>0.1436478092</v>
      </c>
      <c r="C9836" t="n">
        <v>-0.2334613617342663</v>
      </c>
      <c r="D9836" t="n">
        <v>-0.8379684358499999</v>
      </c>
      <c r="E9836" t="n">
        <v>0.4946341447327521</v>
      </c>
      <c r="F9836" t="n">
        <v>-11.62145884235</v>
      </c>
      <c r="G9836" t="n">
        <v>-11.27083064384653</v>
      </c>
    </row>
    <row r="9837">
      <c r="A9837" s="3" t="n">
        <v>45371.49322302084</v>
      </c>
      <c r="B9837" t="n">
        <v>0.32082455475</v>
      </c>
      <c r="C9837" t="n">
        <v>-0.5645980547160854</v>
      </c>
      <c r="D9837" t="n">
        <v>-1.6400249194</v>
      </c>
      <c r="E9837" t="n">
        <v>0.09481384678671362</v>
      </c>
      <c r="F9837" t="n">
        <v>-12.40675576105</v>
      </c>
      <c r="G9837" t="n">
        <v>-11.44228746076495</v>
      </c>
    </row>
    <row r="9838">
      <c r="A9838" s="3" t="n">
        <v>45371.49322355324</v>
      </c>
      <c r="B9838" t="n">
        <v>-3.0621853024</v>
      </c>
      <c r="C9838" t="n">
        <v>-1.222014862997323</v>
      </c>
      <c r="D9838" t="n">
        <v>1.54665580475</v>
      </c>
      <c r="E9838" t="n">
        <v>-0.3839416857247098</v>
      </c>
      <c r="F9838" t="n">
        <v>-9.81623109705</v>
      </c>
      <c r="G9838" t="n">
        <v>-10.94414786155469</v>
      </c>
    </row>
    <row r="9839">
      <c r="A9839" s="3" t="n">
        <v>45371.49322412037</v>
      </c>
      <c r="B9839" t="n">
        <v>-1.7334038407</v>
      </c>
      <c r="C9839" t="n">
        <v>-1.806494334724714</v>
      </c>
      <c r="D9839" t="n">
        <v>0.08858346944999999</v>
      </c>
      <c r="E9839" t="n">
        <v>-0.4560019100163184</v>
      </c>
      <c r="F9839" t="n">
        <v>-10.4602632225</v>
      </c>
      <c r="G9839" t="n">
        <v>-10.61163341425551</v>
      </c>
    </row>
    <row r="9840">
      <c r="A9840" s="3" t="n">
        <v>45371.4932246875</v>
      </c>
      <c r="B9840" t="n">
        <v>-4.31195458505</v>
      </c>
      <c r="C9840" t="n">
        <v>-1.670453354197324</v>
      </c>
      <c r="D9840" t="n">
        <v>-1.0917547312</v>
      </c>
      <c r="E9840" t="n">
        <v>-0.2928729734277397</v>
      </c>
      <c r="F9840" t="n">
        <v>-9.75397848285</v>
      </c>
      <c r="G9840" t="n">
        <v>-10.33364346091052</v>
      </c>
    </row>
    <row r="9841">
      <c r="A9841" s="3" t="n">
        <v>45371.49322525463</v>
      </c>
      <c r="B9841" t="n">
        <v>0.31843173215</v>
      </c>
      <c r="C9841" t="n">
        <v>-1.654162725520052</v>
      </c>
      <c r="D9841" t="n">
        <v>-0.5434845429999999</v>
      </c>
      <c r="E9841" t="n">
        <v>-0.1386072825372964</v>
      </c>
      <c r="F9841" t="n">
        <v>-12.050019254</v>
      </c>
      <c r="G9841" t="n">
        <v>-10.29053139303068</v>
      </c>
    </row>
    <row r="9842">
      <c r="A9842" s="3" t="n">
        <v>45371.49322637732</v>
      </c>
      <c r="B9842" t="n">
        <v>-0.25857194055</v>
      </c>
      <c r="C9842" t="n">
        <v>-1.162709798613057</v>
      </c>
      <c r="D9842" t="n">
        <v>-0.26335758575</v>
      </c>
      <c r="E9842" t="n">
        <v>-0.3082327475720288</v>
      </c>
      <c r="F9842" t="n">
        <v>-8.63349026715</v>
      </c>
      <c r="G9842" t="n">
        <v>-10.62936957514583</v>
      </c>
    </row>
    <row r="9843">
      <c r="A9843" s="3" t="n">
        <v>45371.49322642361</v>
      </c>
      <c r="B9843" t="n">
        <v>-1.01274255215</v>
      </c>
      <c r="C9843" t="n">
        <v>-0.8755781958628227</v>
      </c>
      <c r="D9843" t="n">
        <v>-0.0287334845</v>
      </c>
      <c r="E9843" t="n">
        <v>-0.4981112765078103</v>
      </c>
      <c r="F9843" t="n">
        <v>-11.38203928925</v>
      </c>
      <c r="G9843" t="n">
        <v>-11.15084232643348</v>
      </c>
    </row>
    <row r="9844">
      <c r="A9844" s="3" t="n">
        <v>45371.49322694445</v>
      </c>
      <c r="B9844" t="n">
        <v>-0.35673650705</v>
      </c>
      <c r="C9844" t="n">
        <v>-1.274874786695808</v>
      </c>
      <c r="D9844" t="n">
        <v>0.25857194055</v>
      </c>
      <c r="E9844" t="n">
        <v>-0.1831811356095576</v>
      </c>
      <c r="F9844" t="n">
        <v>-11.0947338642</v>
      </c>
      <c r="G9844" t="n">
        <v>-10.90246482145598</v>
      </c>
    </row>
    <row r="9845">
      <c r="A9845" s="3" t="n">
        <v>45371.49322751157</v>
      </c>
      <c r="B9845" t="n">
        <v>-2.36068620795</v>
      </c>
      <c r="C9845" t="n">
        <v>-1.28577466100723</v>
      </c>
      <c r="D9845" t="n">
        <v>-0.9026138726499999</v>
      </c>
      <c r="E9845" t="n">
        <v>0.03424539328310036</v>
      </c>
      <c r="F9845" t="n">
        <v>-11.96382860715</v>
      </c>
      <c r="G9845" t="n">
        <v>-11.0485943988857</v>
      </c>
    </row>
    <row r="9846">
      <c r="A9846" s="3" t="n">
        <v>45371.49322806713</v>
      </c>
      <c r="B9846" t="n">
        <v>-0.26096476315</v>
      </c>
      <c r="C9846" t="n">
        <v>-1.226456246777742</v>
      </c>
      <c r="D9846" t="n">
        <v>-0.33039584515</v>
      </c>
      <c r="E9846" t="n">
        <v>-0.165243241184849</v>
      </c>
      <c r="F9846" t="n">
        <v>-11.9590331553</v>
      </c>
      <c r="G9846" t="n">
        <v>-10.83969576940796</v>
      </c>
    </row>
    <row r="9847">
      <c r="A9847" s="3" t="n">
        <v>45371.49322918981</v>
      </c>
      <c r="B9847" t="n">
        <v>-3.5075052789</v>
      </c>
      <c r="C9847" t="n">
        <v>-1.08040459678357</v>
      </c>
      <c r="D9847" t="n">
        <v>1.03908321405</v>
      </c>
      <c r="E9847" t="n">
        <v>-0.03868062790536148</v>
      </c>
      <c r="F9847" t="n">
        <v>-9.756371305449999</v>
      </c>
      <c r="G9847" t="n">
        <v>-11.10765630864047</v>
      </c>
    </row>
    <row r="9848">
      <c r="A9848" s="3" t="n">
        <v>45371.49322922454</v>
      </c>
      <c r="B9848" t="n">
        <v>-1.2569575571</v>
      </c>
      <c r="C9848" t="n">
        <v>-0.1385965615143359</v>
      </c>
      <c r="D9848" t="n">
        <v>0.07901217904999999</v>
      </c>
      <c r="E9848" t="n">
        <v>0.2866071412794879</v>
      </c>
      <c r="F9848" t="n">
        <v>-9.0931769859</v>
      </c>
      <c r="G9848" t="n">
        <v>-10.89651346502812</v>
      </c>
    </row>
    <row r="9849">
      <c r="A9849" s="3" t="n">
        <v>45371.49322976852</v>
      </c>
      <c r="B9849" t="n">
        <v>1.88663274695</v>
      </c>
      <c r="C9849" t="n">
        <v>-0.2420104288832176</v>
      </c>
      <c r="D9849" t="n">
        <v>-0.22505281085</v>
      </c>
      <c r="E9849" t="n">
        <v>0.642014812965503</v>
      </c>
      <c r="F9849" t="n">
        <v>-12.3540842439</v>
      </c>
      <c r="G9849" t="n">
        <v>-10.66098301444047</v>
      </c>
    </row>
    <row r="9850">
      <c r="A9850" s="3" t="n">
        <v>45371.49323032407</v>
      </c>
      <c r="B9850" t="n">
        <v>2.3918027084</v>
      </c>
      <c r="C9850" t="n">
        <v>0.0346387793899768</v>
      </c>
      <c r="D9850" t="n">
        <v>-0.196329133</v>
      </c>
      <c r="E9850" t="n">
        <v>0.5670294867143373</v>
      </c>
      <c r="F9850" t="n">
        <v>-10.23521041165</v>
      </c>
      <c r="G9850" t="n">
        <v>-10.59051231324385</v>
      </c>
    </row>
    <row r="9851">
      <c r="A9851" s="3" t="n">
        <v>45371.4932308912</v>
      </c>
      <c r="B9851" t="n">
        <v>-1.5322890625</v>
      </c>
      <c r="C9851" t="n">
        <v>0.09584914557109581</v>
      </c>
      <c r="D9851" t="n">
        <v>2.23618097955</v>
      </c>
      <c r="E9851" t="n">
        <v>0.5229290502423091</v>
      </c>
      <c r="F9851" t="n">
        <v>-11.4442820968</v>
      </c>
      <c r="G9851" t="n">
        <v>-10.4721645637963</v>
      </c>
    </row>
    <row r="9852">
      <c r="A9852" s="3" t="n">
        <v>45371.49323144676</v>
      </c>
      <c r="B9852" t="n">
        <v>1.86268490765</v>
      </c>
      <c r="C9852" t="n">
        <v>0.1567592773906765</v>
      </c>
      <c r="D9852" t="n">
        <v>1.17315973285</v>
      </c>
      <c r="E9852" t="n">
        <v>0.277487048216784</v>
      </c>
      <c r="F9852" t="n">
        <v>-10.627858871</v>
      </c>
      <c r="G9852" t="n">
        <v>-10.5836257132928</v>
      </c>
    </row>
    <row r="9853">
      <c r="A9853" s="3" t="n">
        <v>45371.49323201389</v>
      </c>
      <c r="B9853" t="n">
        <v>-4.5226504603</v>
      </c>
      <c r="C9853" t="n">
        <v>-0.2860841885241266</v>
      </c>
      <c r="D9853" t="n">
        <v>-0.3136362803</v>
      </c>
      <c r="E9853" t="n">
        <v>0.2292399760881126</v>
      </c>
      <c r="F9853" t="n">
        <v>-9.41878718585</v>
      </c>
      <c r="G9853" t="n">
        <v>-10.56135817146343</v>
      </c>
    </row>
    <row r="9854">
      <c r="A9854" s="3" t="n">
        <v>45371.49323258102</v>
      </c>
      <c r="B9854" t="n">
        <v>1.1300595061</v>
      </c>
      <c r="C9854" t="n">
        <v>-0.5573432367738944</v>
      </c>
      <c r="D9854" t="n">
        <v>-1.7357966633</v>
      </c>
      <c r="E9854" t="n">
        <v>0.2950450435357819</v>
      </c>
      <c r="F9854" t="n">
        <v>-11.08993841235</v>
      </c>
      <c r="G9854" t="n">
        <v>-10.49406370475994</v>
      </c>
    </row>
    <row r="9855">
      <c r="A9855" s="3" t="n">
        <v>45371.49323314815</v>
      </c>
      <c r="B9855" t="n">
        <v>0.25139347275</v>
      </c>
      <c r="C9855" t="n">
        <v>-0.4369572814196985</v>
      </c>
      <c r="D9855" t="n">
        <v>1.1228810383</v>
      </c>
      <c r="E9855" t="n">
        <v>-0.06258814335780899</v>
      </c>
      <c r="F9855" t="n">
        <v>-9.6630021908</v>
      </c>
      <c r="G9855" t="n">
        <v>-10.92748197421448</v>
      </c>
    </row>
    <row r="9856">
      <c r="A9856" s="3" t="n">
        <v>45371.49323371528</v>
      </c>
      <c r="B9856" t="n">
        <v>-0.76375170865</v>
      </c>
      <c r="C9856" t="n">
        <v>0.3186782699594415</v>
      </c>
      <c r="D9856" t="n">
        <v>-0.6105228023999999</v>
      </c>
      <c r="E9856" t="n">
        <v>-0.5074455842958059</v>
      </c>
      <c r="F9856" t="n">
        <v>-11.4754084039</v>
      </c>
      <c r="G9856" t="n">
        <v>-11.09207932519945</v>
      </c>
    </row>
    <row r="9857">
      <c r="A9857" s="3" t="n">
        <v>45371.49323428241</v>
      </c>
      <c r="B9857" t="n">
        <v>0.9744377772499999</v>
      </c>
      <c r="C9857" t="n">
        <v>0.2521091524660847</v>
      </c>
      <c r="D9857" t="n">
        <v>0.3016721673</v>
      </c>
      <c r="E9857" t="n">
        <v>-0.2174014293548957</v>
      </c>
      <c r="F9857" t="n">
        <v>-12.00213338205</v>
      </c>
      <c r="G9857" t="n">
        <v>-11.28285659131798</v>
      </c>
    </row>
    <row r="9858">
      <c r="A9858" s="3" t="n">
        <v>45371.49323483797</v>
      </c>
      <c r="B9858" t="n">
        <v>0.7182586593</v>
      </c>
      <c r="C9858" t="n">
        <v>0.2773734373764578</v>
      </c>
      <c r="D9858" t="n">
        <v>0.5722180274999999</v>
      </c>
      <c r="E9858" t="n">
        <v>0.2348507743068772</v>
      </c>
      <c r="F9858" t="n">
        <v>-12.0907168515</v>
      </c>
      <c r="G9858" t="n">
        <v>-11.43514287048313</v>
      </c>
    </row>
    <row r="9859">
      <c r="A9859" s="3" t="n">
        <v>45371.49323540509</v>
      </c>
      <c r="B9859" t="n">
        <v>-0.21548152045</v>
      </c>
      <c r="C9859" t="n">
        <v>-0.5672658292652697</v>
      </c>
      <c r="D9859" t="n">
        <v>-1.41975775375</v>
      </c>
      <c r="E9859" t="n">
        <v>0.4831109423742439</v>
      </c>
      <c r="F9859" t="n">
        <v>-11.1354314617</v>
      </c>
      <c r="G9859" t="n">
        <v>-11.1639117563273</v>
      </c>
    </row>
    <row r="9860">
      <c r="A9860" s="3" t="n">
        <v>45371.49323709491</v>
      </c>
      <c r="B9860" t="n">
        <v>0.208293246</v>
      </c>
      <c r="C9860" t="n">
        <v>-0.7607158304062959</v>
      </c>
      <c r="D9860" t="n">
        <v>0.5578512852499999</v>
      </c>
      <c r="E9860" t="n">
        <v>-0.04524374556235451</v>
      </c>
      <c r="F9860" t="n">
        <v>-10.5560349664</v>
      </c>
      <c r="G9860" t="n">
        <v>-11.27477561454677</v>
      </c>
    </row>
    <row r="9861">
      <c r="A9861" s="3" t="n">
        <v>45371.49323712963</v>
      </c>
      <c r="B9861" t="n">
        <v>-3.0238805275</v>
      </c>
      <c r="C9861" t="n">
        <v>-1.465737958153967</v>
      </c>
      <c r="D9861" t="n">
        <v>1.7094560014</v>
      </c>
      <c r="E9861" t="n">
        <v>0.1474366049986017</v>
      </c>
      <c r="F9861" t="n">
        <v>-10.1442341196</v>
      </c>
      <c r="G9861" t="n">
        <v>-10.48547673685178</v>
      </c>
    </row>
    <row r="9862">
      <c r="A9862" s="3" t="n">
        <v>45371.49323715278</v>
      </c>
      <c r="B9862" t="n">
        <v>-2.74614639285</v>
      </c>
      <c r="C9862" t="n">
        <v>-1.185168467250469</v>
      </c>
      <c r="D9862" t="n">
        <v>0.4141936694</v>
      </c>
      <c r="E9862" t="n">
        <v>0.3646835510418425</v>
      </c>
      <c r="F9862" t="n">
        <v>-10.7882760517</v>
      </c>
      <c r="G9862" t="n">
        <v>-10.21748835496262</v>
      </c>
    </row>
    <row r="9863">
      <c r="A9863" s="3" t="n">
        <v>45371.49323766203</v>
      </c>
      <c r="B9863" t="n">
        <v>-0.09336911464999999</v>
      </c>
      <c r="C9863" t="n">
        <v>-1.036510077102218</v>
      </c>
      <c r="D9863" t="n">
        <v>-0.6488275773</v>
      </c>
      <c r="E9863" t="n">
        <v>0.6179385499832186</v>
      </c>
      <c r="F9863" t="n">
        <v>-10.09634824765</v>
      </c>
      <c r="G9863" t="n">
        <v>-10.20695185246565</v>
      </c>
    </row>
    <row r="9864">
      <c r="A9864" s="3" t="n">
        <v>45371.49323824074</v>
      </c>
      <c r="B9864" t="n">
        <v>-0.9193734375</v>
      </c>
      <c r="C9864" t="n">
        <v>-0.8593441897311215</v>
      </c>
      <c r="D9864" t="n">
        <v>-1.1611858132</v>
      </c>
      <c r="E9864" t="n">
        <v>0.6244236716266918</v>
      </c>
      <c r="F9864" t="n">
        <v>-10.84334039145</v>
      </c>
      <c r="G9864" t="n">
        <v>-10.20682891502112</v>
      </c>
    </row>
    <row r="9865">
      <c r="A9865" s="3" t="n">
        <v>45371.49323935185</v>
      </c>
      <c r="B9865" t="n">
        <v>-1.4604651579</v>
      </c>
      <c r="C9865" t="n">
        <v>-0.486541121097787</v>
      </c>
      <c r="D9865" t="n">
        <v>2.49476272675</v>
      </c>
      <c r="E9865" t="n">
        <v>0.07499632158601416</v>
      </c>
      <c r="F9865" t="n">
        <v>-8.169017903199999</v>
      </c>
      <c r="G9865" t="n">
        <v>-10.58107838452182</v>
      </c>
    </row>
    <row r="9866">
      <c r="A9866" s="3" t="n">
        <v>45371.493239375</v>
      </c>
      <c r="B9866" t="n">
        <v>3.873822882999999</v>
      </c>
      <c r="C9866" t="n">
        <v>-0.4677558543913767</v>
      </c>
      <c r="D9866" t="n">
        <v>1.3623005914</v>
      </c>
      <c r="E9866" t="n">
        <v>0.1325248507455714</v>
      </c>
      <c r="F9866" t="n">
        <v>-12.2224005477</v>
      </c>
      <c r="G9866" t="n">
        <v>-10.41685503493698</v>
      </c>
    </row>
    <row r="9867">
      <c r="A9867" s="3" t="n">
        <v>45371.49323991898</v>
      </c>
      <c r="B9867" t="n">
        <v>-3.17710943375</v>
      </c>
      <c r="C9867" t="n">
        <v>-0.5810985091284399</v>
      </c>
      <c r="D9867" t="n">
        <v>-0.5075725906999999</v>
      </c>
      <c r="E9867" t="n">
        <v>0.3544144340578098</v>
      </c>
      <c r="F9867" t="n">
        <v>-10.8265808266</v>
      </c>
      <c r="G9867" t="n">
        <v>-10.39737262742625</v>
      </c>
    </row>
    <row r="9868">
      <c r="A9868" s="3" t="n">
        <v>45371.49324048611</v>
      </c>
      <c r="B9868" t="n">
        <v>-1.6041129671</v>
      </c>
      <c r="C9868" t="n">
        <v>-1.6620496037711</v>
      </c>
      <c r="D9868" t="n">
        <v>-1.3599077688</v>
      </c>
      <c r="E9868" t="n">
        <v>0.6583603725983702</v>
      </c>
      <c r="F9868" t="n">
        <v>-10.141841297</v>
      </c>
      <c r="G9868" t="n">
        <v>-10.45216020934047</v>
      </c>
    </row>
    <row r="9869">
      <c r="A9869" s="3" t="n">
        <v>45371.49324105324</v>
      </c>
      <c r="B9869" t="n">
        <v>-1.20907168515</v>
      </c>
      <c r="C9869" t="n">
        <v>-2.102592964504086</v>
      </c>
      <c r="D9869" t="n">
        <v>0.08858346944999999</v>
      </c>
      <c r="E9869" t="n">
        <v>0.2575849892358981</v>
      </c>
      <c r="F9869" t="n">
        <v>-11.5687873252</v>
      </c>
      <c r="G9869" t="n">
        <v>-10.66961277500318</v>
      </c>
    </row>
    <row r="9870">
      <c r="A9870" s="3" t="n">
        <v>45371.4932416088</v>
      </c>
      <c r="B9870" t="n">
        <v>-3.77086286465</v>
      </c>
      <c r="C9870" t="n">
        <v>-1.908968821032756</v>
      </c>
      <c r="D9870" t="n">
        <v>2.26252164145</v>
      </c>
      <c r="E9870" t="n">
        <v>0.007421508132867011</v>
      </c>
      <c r="F9870" t="n">
        <v>-8.4802613609</v>
      </c>
      <c r="G9870" t="n">
        <v>-11.13617516694735</v>
      </c>
    </row>
    <row r="9871">
      <c r="A9871" s="3" t="n">
        <v>45371.49324217593</v>
      </c>
      <c r="B9871" t="n">
        <v>-0.7038919170499999</v>
      </c>
      <c r="C9871" t="n">
        <v>-1.650986285293012</v>
      </c>
      <c r="D9871" t="n">
        <v>-0.1316836962</v>
      </c>
      <c r="E9871" t="n">
        <v>0.0137176517447552</v>
      </c>
      <c r="F9871" t="n">
        <v>-11.7794733938</v>
      </c>
      <c r="G9871" t="n">
        <v>-10.64407989303569</v>
      </c>
    </row>
    <row r="9872">
      <c r="A9872" s="3" t="n">
        <v>45371.49324274305</v>
      </c>
      <c r="B9872" t="n">
        <v>-3.93606569055</v>
      </c>
      <c r="C9872" t="n">
        <v>-0.5889921765987194</v>
      </c>
      <c r="D9872" t="n">
        <v>0.21548152045</v>
      </c>
      <c r="E9872" t="n">
        <v>0.1149995899785551</v>
      </c>
      <c r="F9872" t="n">
        <v>-11.1761290592</v>
      </c>
      <c r="G9872" t="n">
        <v>-10.97046630419176</v>
      </c>
    </row>
    <row r="9873">
      <c r="A9873" s="3" t="n">
        <v>45371.49324331019</v>
      </c>
      <c r="B9873" t="n">
        <v>2.0374688306</v>
      </c>
      <c r="C9873" t="n">
        <v>-0.1635951753610728</v>
      </c>
      <c r="D9873" t="n">
        <v>-1.9369114415</v>
      </c>
      <c r="E9873" t="n">
        <v>-0.02637572810303035</v>
      </c>
      <c r="F9873" t="n">
        <v>-12.24394575775</v>
      </c>
      <c r="G9873" t="n">
        <v>-11.33023750080062</v>
      </c>
    </row>
    <row r="9874">
      <c r="A9874" s="3" t="n">
        <v>45371.49324387732</v>
      </c>
      <c r="B9874" t="n">
        <v>3.07415922205</v>
      </c>
      <c r="C9874" t="n">
        <v>0.1150473888250586</v>
      </c>
      <c r="D9874" t="n">
        <v>1.2593503797</v>
      </c>
      <c r="E9874" t="n">
        <v>-0.3469478244786722</v>
      </c>
      <c r="F9874" t="n">
        <v>-11.0923410416</v>
      </c>
      <c r="G9874" t="n">
        <v>-11.23840862454304</v>
      </c>
    </row>
    <row r="9875">
      <c r="A9875" s="3" t="n">
        <v>45371.493245</v>
      </c>
      <c r="B9875" t="n">
        <v>0.14844326105</v>
      </c>
      <c r="C9875" t="n">
        <v>0.5872177444318201</v>
      </c>
      <c r="D9875" t="n">
        <v>-1.61608688675</v>
      </c>
      <c r="E9875" t="n">
        <v>-0.8148219072938252</v>
      </c>
      <c r="F9875" t="n">
        <v>-9.45469913815</v>
      </c>
      <c r="G9875" t="n">
        <v>-11.44662698339758</v>
      </c>
    </row>
    <row r="9876">
      <c r="A9876" s="3" t="n">
        <v>45371.49324556713</v>
      </c>
      <c r="B9876" t="n">
        <v>-1.295262332</v>
      </c>
      <c r="C9876" t="n">
        <v>0.1163246535540795</v>
      </c>
      <c r="D9876" t="n">
        <v>-0.265760215</v>
      </c>
      <c r="E9876" t="n">
        <v>-0.7593424422198156</v>
      </c>
      <c r="F9876" t="n">
        <v>-12.58631552255</v>
      </c>
      <c r="G9876" t="n">
        <v>-10.51319003258056</v>
      </c>
    </row>
    <row r="9877">
      <c r="A9877" s="3" t="n">
        <v>45371.49324612269</v>
      </c>
      <c r="B9877" t="n">
        <v>0.22026716565</v>
      </c>
      <c r="C9877" t="n">
        <v>0.3858484733776235</v>
      </c>
      <c r="D9877" t="n">
        <v>-0.6799538843999999</v>
      </c>
      <c r="E9877" t="n">
        <v>-0.972611865885434</v>
      </c>
      <c r="F9877" t="n">
        <v>-11.01811450775</v>
      </c>
      <c r="G9877" t="n">
        <v>-10.48202100140399</v>
      </c>
    </row>
    <row r="9878">
      <c r="A9878" s="3" t="n">
        <v>45371.49324668982</v>
      </c>
      <c r="B9878" t="n">
        <v>-0.9241590827</v>
      </c>
      <c r="C9878" t="n">
        <v>-0.07153457413601433</v>
      </c>
      <c r="D9878" t="n">
        <v>-0.7302325789499999</v>
      </c>
      <c r="E9878" t="n">
        <v>-0.7089539086179506</v>
      </c>
      <c r="F9878" t="n">
        <v>-9.162608067899999</v>
      </c>
      <c r="G9878" t="n">
        <v>-10.28963007274432</v>
      </c>
    </row>
    <row r="9879">
      <c r="A9879" s="3" t="n">
        <v>45371.49324725694</v>
      </c>
      <c r="B9879" t="n">
        <v>0.7469921438</v>
      </c>
      <c r="C9879" t="n">
        <v>0.5211160543958058</v>
      </c>
      <c r="D9879" t="n">
        <v>-1.8363540524</v>
      </c>
      <c r="E9879" t="n">
        <v>-0.921073028240096</v>
      </c>
      <c r="F9879" t="n">
        <v>-10.3788680275</v>
      </c>
      <c r="G9879" t="n">
        <v>-10.73069757491751</v>
      </c>
    </row>
    <row r="9880">
      <c r="A9880" s="3" t="n">
        <v>45371.49324782407</v>
      </c>
      <c r="B9880" t="n">
        <v>-0.3112434577</v>
      </c>
      <c r="C9880" t="n">
        <v>0.7321130098023333</v>
      </c>
      <c r="D9880" t="n">
        <v>-0.3663176041</v>
      </c>
      <c r="E9880" t="n">
        <v>-0.2756031427472034</v>
      </c>
      <c r="F9880" t="n">
        <v>-8.722073736599999</v>
      </c>
      <c r="G9880" t="n">
        <v>-10.62166449709863</v>
      </c>
    </row>
    <row r="9881">
      <c r="A9881" s="3" t="n">
        <v>45371.49324837963</v>
      </c>
      <c r="B9881" t="n">
        <v>3.4380741969</v>
      </c>
      <c r="C9881" t="n">
        <v>0.9680344691271592</v>
      </c>
      <c r="D9881" t="n">
        <v>-0.4692678157999999</v>
      </c>
      <c r="E9881" t="n">
        <v>-0.2971672803174833</v>
      </c>
      <c r="F9881" t="n">
        <v>-13.27105505215</v>
      </c>
      <c r="G9881" t="n">
        <v>-10.33994707952136</v>
      </c>
    </row>
    <row r="9882">
      <c r="A9882" s="3" t="n">
        <v>45371.49324894676</v>
      </c>
      <c r="B9882" t="n">
        <v>1.1659714584</v>
      </c>
      <c r="C9882" t="n">
        <v>0.787090987026226</v>
      </c>
      <c r="D9882" t="n">
        <v>1.24259081485</v>
      </c>
      <c r="E9882" t="n">
        <v>-0.09088035146713311</v>
      </c>
      <c r="F9882" t="n">
        <v>-10.51054191705</v>
      </c>
      <c r="G9882" t="n">
        <v>-10.75867084973826</v>
      </c>
    </row>
    <row r="9883">
      <c r="A9883" s="3" t="n">
        <v>45371.49324950232</v>
      </c>
      <c r="B9883" t="n">
        <v>1.1516145228</v>
      </c>
      <c r="C9883" t="n">
        <v>0.4574111416228451</v>
      </c>
      <c r="D9883" t="n">
        <v>-0.42616758905</v>
      </c>
      <c r="E9883" t="n">
        <v>0.04992115186317037</v>
      </c>
      <c r="F9883" t="n">
        <v>-11.73398034445</v>
      </c>
      <c r="G9883" t="n">
        <v>-11.00799797675376</v>
      </c>
    </row>
    <row r="9884">
      <c r="A9884" s="3" t="n">
        <v>45371.49325008102</v>
      </c>
      <c r="B9884" t="n">
        <v>-3.1411876748</v>
      </c>
      <c r="C9884" t="n">
        <v>0.1654581645491848</v>
      </c>
      <c r="D9884" t="n">
        <v>1.09894300565</v>
      </c>
      <c r="E9884" t="n">
        <v>0.2881260062039636</v>
      </c>
      <c r="F9884" t="n">
        <v>-8.504209200199998</v>
      </c>
      <c r="G9884" t="n">
        <v>-10.9186475312646</v>
      </c>
    </row>
    <row r="9885">
      <c r="A9885" s="3" t="n">
        <v>45371.49325063657</v>
      </c>
      <c r="B9885" t="n">
        <v>1.1540073454</v>
      </c>
      <c r="C9885" t="n">
        <v>-0.1487962318720284</v>
      </c>
      <c r="D9885" t="n">
        <v>-1.54665580475</v>
      </c>
      <c r="E9885" t="n">
        <v>0.07104053842552474</v>
      </c>
      <c r="F9885" t="n">
        <v>-11.5041418884</v>
      </c>
      <c r="G9885" t="n">
        <v>-10.83355717225714</v>
      </c>
    </row>
    <row r="9886">
      <c r="A9886" s="3" t="n">
        <v>45371.4932512037</v>
      </c>
      <c r="B9886" t="n">
        <v>-0.7326254015499999</v>
      </c>
      <c r="C9886" t="n">
        <v>-1.013868008108278</v>
      </c>
      <c r="D9886" t="n">
        <v>0.24900065015</v>
      </c>
      <c r="E9886" t="n">
        <v>-0.2449553498766907</v>
      </c>
      <c r="F9886" t="n">
        <v>-11.48738232355</v>
      </c>
      <c r="G9886" t="n">
        <v>-10.17241241969781</v>
      </c>
    </row>
    <row r="9887">
      <c r="A9887" s="3" t="n">
        <v>45371.49325177084</v>
      </c>
      <c r="B9887" t="n">
        <v>-0.7158658366999999</v>
      </c>
      <c r="C9887" t="n">
        <v>-0.4274279835979034</v>
      </c>
      <c r="D9887" t="n">
        <v>-0.1053430343</v>
      </c>
      <c r="E9887" t="n">
        <v>-0.6439610329523329</v>
      </c>
      <c r="F9887" t="n">
        <v>-10.02930998825</v>
      </c>
      <c r="G9887" t="n">
        <v>-10.58323827061017</v>
      </c>
    </row>
    <row r="9888">
      <c r="A9888" s="3" t="n">
        <v>45371.49325233796</v>
      </c>
      <c r="B9888" t="n">
        <v>1.24498363745</v>
      </c>
      <c r="C9888" t="n">
        <v>0.06955987143146858</v>
      </c>
      <c r="D9888" t="n">
        <v>0.05267151714999999</v>
      </c>
      <c r="E9888" t="n">
        <v>-0.4021358560308869</v>
      </c>
      <c r="F9888" t="n">
        <v>-10.3237938811</v>
      </c>
      <c r="G9888" t="n">
        <v>-10.45370415094339</v>
      </c>
    </row>
    <row r="9889">
      <c r="A9889" s="3" t="n">
        <v>45371.49325289352</v>
      </c>
      <c r="B9889" t="n">
        <v>-0.7134730141</v>
      </c>
      <c r="C9889" t="n">
        <v>1.710915272066788</v>
      </c>
      <c r="D9889" t="n">
        <v>-1.40540081815</v>
      </c>
      <c r="E9889" t="n">
        <v>-0.2809968688251755</v>
      </c>
      <c r="F9889" t="n">
        <v>-10.15620803925</v>
      </c>
      <c r="G9889" t="n">
        <v>-10.9163925732477</v>
      </c>
    </row>
    <row r="9890">
      <c r="A9890" s="3" t="n">
        <v>45371.49325346065</v>
      </c>
      <c r="B9890" t="n">
        <v>0.36152215225</v>
      </c>
      <c r="C9890" t="n">
        <v>1.80703470628497</v>
      </c>
      <c r="D9890" t="n">
        <v>-1.0630212467</v>
      </c>
      <c r="E9890" t="n">
        <v>-0.246356352126574</v>
      </c>
      <c r="F9890" t="n">
        <v>-10.29985584845</v>
      </c>
      <c r="G9890" t="n">
        <v>-10.44610742609199</v>
      </c>
    </row>
    <row r="9891">
      <c r="A9891" s="3" t="n">
        <v>45371.49325458334</v>
      </c>
      <c r="B9891" t="n">
        <v>5.1379589079</v>
      </c>
      <c r="C9891" t="n">
        <v>2.049815014341497</v>
      </c>
      <c r="D9891" t="n">
        <v>0.1628100033</v>
      </c>
      <c r="E9891" t="n">
        <v>-0.4641009913721458</v>
      </c>
      <c r="F9891" t="n">
        <v>-12.1960598858</v>
      </c>
      <c r="G9891" t="n">
        <v>-10.47228761553744</v>
      </c>
    </row>
    <row r="9892">
      <c r="A9892" s="3" t="n">
        <v>45371.49325461806</v>
      </c>
      <c r="B9892" t="n">
        <v>2.37265032095</v>
      </c>
      <c r="C9892" t="n">
        <v>1.81675771401842</v>
      </c>
      <c r="D9892" t="n">
        <v>1.1947049429</v>
      </c>
      <c r="E9892" t="n">
        <v>-0.7139073869748273</v>
      </c>
      <c r="F9892" t="n">
        <v>-9.540889784999999</v>
      </c>
      <c r="G9892" t="n">
        <v>-10.637036340966</v>
      </c>
    </row>
    <row r="9893">
      <c r="A9893" s="3" t="n">
        <v>45371.49325516204</v>
      </c>
      <c r="B9893" t="n">
        <v>4.54898131555</v>
      </c>
      <c r="C9893" t="n">
        <v>1.234129687520516</v>
      </c>
      <c r="D9893" t="n">
        <v>-0.8547280007</v>
      </c>
      <c r="E9893" t="n">
        <v>-0.7692354547459228</v>
      </c>
      <c r="F9893" t="n">
        <v>-11.55202776035</v>
      </c>
      <c r="G9893" t="n">
        <v>-10.41711048788278</v>
      </c>
    </row>
    <row r="9894">
      <c r="A9894" s="3" t="n">
        <v>45371.49325627315</v>
      </c>
      <c r="B9894" t="n">
        <v>-3.35666919525</v>
      </c>
      <c r="C9894" t="n">
        <v>1.12988513517646</v>
      </c>
      <c r="D9894" t="n">
        <v>-2.3080146908</v>
      </c>
      <c r="E9894" t="n">
        <v>-0.3761845798560616</v>
      </c>
      <c r="F9894" t="n">
        <v>-8.702921349149999</v>
      </c>
      <c r="G9894" t="n">
        <v>-10.46696921093208</v>
      </c>
    </row>
    <row r="9895">
      <c r="A9895" s="3" t="n">
        <v>45371.49325630787</v>
      </c>
      <c r="B9895" t="n">
        <v>-0.8738803881499999</v>
      </c>
      <c r="C9895" t="n">
        <v>0.1618631700995342</v>
      </c>
      <c r="D9895" t="n">
        <v>-0.3423697648</v>
      </c>
      <c r="E9895" t="n">
        <v>-0.3457251020967375</v>
      </c>
      <c r="F9895" t="n">
        <v>-11.1306458165</v>
      </c>
      <c r="G9895" t="n">
        <v>-10.34523887587357</v>
      </c>
    </row>
    <row r="9896">
      <c r="A9896" s="3" t="n">
        <v>45371.49325685185</v>
      </c>
      <c r="B9896" t="n">
        <v>-0.2394195531</v>
      </c>
      <c r="C9896" t="n">
        <v>-0.7652899125625898</v>
      </c>
      <c r="D9896" t="n">
        <v>-1.20907168515</v>
      </c>
      <c r="E9896" t="n">
        <v>-0.4101461289129382</v>
      </c>
      <c r="F9896" t="n">
        <v>-10.3166154133</v>
      </c>
      <c r="G9896" t="n">
        <v>-10.16613122608383</v>
      </c>
    </row>
    <row r="9897">
      <c r="A9897" s="3" t="n">
        <v>45371.4932574074</v>
      </c>
      <c r="B9897" t="n">
        <v>0.1053430343</v>
      </c>
      <c r="C9897" t="n">
        <v>-0.5967134619066453</v>
      </c>
      <c r="D9897" t="n">
        <v>1.06542387595</v>
      </c>
      <c r="E9897" t="n">
        <v>-0.4560485887559453</v>
      </c>
      <c r="F9897" t="n">
        <v>-9.8114356452</v>
      </c>
      <c r="G9897" t="n">
        <v>-10.41102663881297</v>
      </c>
    </row>
    <row r="9898">
      <c r="A9898" s="3" t="n">
        <v>45371.49325797454</v>
      </c>
      <c r="B9898" t="n">
        <v>1.16837408765</v>
      </c>
      <c r="C9898" t="n">
        <v>-0.1772154463855484</v>
      </c>
      <c r="D9898" t="n">
        <v>1.1970977655</v>
      </c>
      <c r="E9898" t="n">
        <v>-0.3270907755067608</v>
      </c>
      <c r="F9898" t="n">
        <v>-11.56638469595</v>
      </c>
      <c r="G9898" t="n">
        <v>-10.4095634820611</v>
      </c>
    </row>
    <row r="9899">
      <c r="A9899" s="3" t="n">
        <v>45371.49325909722</v>
      </c>
      <c r="B9899" t="n">
        <v>-1.5945416767</v>
      </c>
      <c r="C9899" t="n">
        <v>0.7832216121104918</v>
      </c>
      <c r="D9899" t="n">
        <v>-1.10372865085</v>
      </c>
      <c r="E9899" t="n">
        <v>0.06577166997529169</v>
      </c>
      <c r="F9899" t="n">
        <v>-9.9790312937</v>
      </c>
      <c r="G9899" t="n">
        <v>-10.82430778685784</v>
      </c>
    </row>
    <row r="9900">
      <c r="A9900" s="3" t="n">
        <v>45371.49325913194</v>
      </c>
      <c r="B9900" t="n">
        <v>1.2928695094</v>
      </c>
      <c r="C9900" t="n">
        <v>1.208819661102801</v>
      </c>
      <c r="D9900" t="n">
        <v>-0.7781184509</v>
      </c>
      <c r="E9900" t="n">
        <v>-0.02493472203613051</v>
      </c>
      <c r="F9900" t="n">
        <v>-10.60392083835</v>
      </c>
      <c r="G9900" t="n">
        <v>-10.96676636258558</v>
      </c>
    </row>
    <row r="9901">
      <c r="A9901" s="3" t="n">
        <v>45371.49325966435</v>
      </c>
      <c r="B9901" t="n">
        <v>1.92972316705</v>
      </c>
      <c r="C9901" t="n">
        <v>0.8764665549124735</v>
      </c>
      <c r="D9901" t="n">
        <v>-0.9959829872999999</v>
      </c>
      <c r="E9901" t="n">
        <v>-0.101699600942774</v>
      </c>
      <c r="F9901" t="n">
        <v>-11.228810383</v>
      </c>
      <c r="G9901" t="n">
        <v>-11.28913607048267</v>
      </c>
    </row>
    <row r="9902">
      <c r="A9902" s="3" t="n">
        <v>45371.49326023148</v>
      </c>
      <c r="B9902" t="n">
        <v>1.5322890625</v>
      </c>
      <c r="C9902" t="n">
        <v>0.6521090104022164</v>
      </c>
      <c r="D9902" t="n">
        <v>-0.16040737405</v>
      </c>
      <c r="E9902" t="n">
        <v>-0.687463492367601</v>
      </c>
      <c r="F9902" t="n">
        <v>-11.46343448425</v>
      </c>
      <c r="G9902" t="n">
        <v>-11.17685511704921</v>
      </c>
    </row>
    <row r="9903">
      <c r="A9903" s="3" t="n">
        <v>45371.49326081019</v>
      </c>
      <c r="B9903" t="n">
        <v>-0.1699884711</v>
      </c>
      <c r="C9903" t="n">
        <v>-0.2200454987850822</v>
      </c>
      <c r="D9903" t="n">
        <v>1.561022547</v>
      </c>
      <c r="E9903" t="n">
        <v>-0.7766004317705151</v>
      </c>
      <c r="F9903" t="n">
        <v>-11.6406112298</v>
      </c>
      <c r="G9903" t="n">
        <v>-10.52488417696402</v>
      </c>
    </row>
    <row r="9904">
      <c r="A9904" s="3" t="n">
        <v>45371.49326136574</v>
      </c>
      <c r="B9904" t="n">
        <v>1.04386885925</v>
      </c>
      <c r="C9904" t="n">
        <v>-0.4556031748276236</v>
      </c>
      <c r="D9904" t="n">
        <v>-1.4628579805</v>
      </c>
      <c r="E9904" t="n">
        <v>-0.5963378832131718</v>
      </c>
      <c r="F9904" t="n">
        <v>-11.34852015955</v>
      </c>
      <c r="G9904" t="n">
        <v>-10.66867481122043</v>
      </c>
    </row>
    <row r="9905">
      <c r="A9905" s="3" t="n">
        <v>45371.4932619213</v>
      </c>
      <c r="B9905" t="n">
        <v>-4.2544974227</v>
      </c>
      <c r="C9905" t="n">
        <v>-0.8741529855888138</v>
      </c>
      <c r="D9905" t="n">
        <v>-1.65439166165</v>
      </c>
      <c r="E9905" t="n">
        <v>-0.7090173432420765</v>
      </c>
      <c r="F9905" t="n">
        <v>-9.65820673895</v>
      </c>
      <c r="G9905" t="n">
        <v>-10.57046155436029</v>
      </c>
    </row>
    <row r="9906">
      <c r="A9906" s="3" t="n">
        <v>45371.49326248842</v>
      </c>
      <c r="B9906" t="n">
        <v>-0.5578512852499999</v>
      </c>
      <c r="C9906" t="n">
        <v>-0.8446066006677182</v>
      </c>
      <c r="D9906" t="n">
        <v>-1.82677295535</v>
      </c>
      <c r="E9906" t="n">
        <v>-0.7251973327911442</v>
      </c>
      <c r="F9906" t="n">
        <v>-8.7172880914</v>
      </c>
      <c r="G9906" t="n">
        <v>-10.69969153072113</v>
      </c>
    </row>
    <row r="9907">
      <c r="A9907" s="3" t="n">
        <v>45371.49326305556</v>
      </c>
      <c r="B9907" t="n">
        <v>-2.49954837195</v>
      </c>
      <c r="C9907" t="n">
        <v>-0.728512940582753</v>
      </c>
      <c r="D9907" t="n">
        <v>0.22505281085</v>
      </c>
      <c r="E9907" t="n">
        <v>-0.745881340668417</v>
      </c>
      <c r="F9907" t="n">
        <v>-9.847347597500001</v>
      </c>
      <c r="G9907" t="n">
        <v>-10.5744456373639</v>
      </c>
    </row>
    <row r="9908">
      <c r="A9908" s="3" t="n">
        <v>45371.49326362269</v>
      </c>
      <c r="B9908" t="n">
        <v>2.46363641965</v>
      </c>
      <c r="C9908" t="n">
        <v>-0.05754402778123552</v>
      </c>
      <c r="D9908" t="n">
        <v>-0.35434368445</v>
      </c>
      <c r="E9908" t="n">
        <v>-0.7722841799297224</v>
      </c>
      <c r="F9908" t="n">
        <v>-13.623005914</v>
      </c>
      <c r="G9908" t="n">
        <v>-10.78448682157427</v>
      </c>
    </row>
    <row r="9909">
      <c r="A9909" s="3" t="n">
        <v>45371.49326417824</v>
      </c>
      <c r="B9909" t="n">
        <v>1.3910340759</v>
      </c>
      <c r="C9909" t="n">
        <v>0.3073293928058284</v>
      </c>
      <c r="D9909" t="n">
        <v>-0.6584086743500001</v>
      </c>
      <c r="E9909" t="n">
        <v>-0.5526539207652695</v>
      </c>
      <c r="F9909" t="n">
        <v>-11.1354314617</v>
      </c>
      <c r="G9909" t="n">
        <v>-11.18131010212742</v>
      </c>
    </row>
    <row r="9910">
      <c r="A9910" s="3" t="n">
        <v>45371.49326474537</v>
      </c>
      <c r="B9910" t="n">
        <v>0.3375841196</v>
      </c>
      <c r="C9910" t="n">
        <v>1.106105311907929</v>
      </c>
      <c r="D9910" t="n">
        <v>-0.15801455145</v>
      </c>
      <c r="E9910" t="n">
        <v>-0.7127312061765754</v>
      </c>
      <c r="F9910" t="n">
        <v>-11.56638469595</v>
      </c>
      <c r="G9910" t="n">
        <v>-11.61640780039829</v>
      </c>
    </row>
    <row r="9911">
      <c r="A9911" s="3" t="n">
        <v>45371.4932653125</v>
      </c>
      <c r="B9911" t="n">
        <v>-0.32082455475</v>
      </c>
      <c r="C9911" t="n">
        <v>0.5439876310027988</v>
      </c>
      <c r="D9911" t="n">
        <v>-0.6727754166</v>
      </c>
      <c r="E9911" t="n">
        <v>-0.7449665562402118</v>
      </c>
      <c r="F9911" t="n">
        <v>-9.78749761255</v>
      </c>
      <c r="G9911" t="n">
        <v>-11.47411164016763</v>
      </c>
    </row>
    <row r="9912">
      <c r="A9912" s="3" t="n">
        <v>45371.49326587963</v>
      </c>
      <c r="B9912" t="n">
        <v>1.4939842876</v>
      </c>
      <c r="C9912" t="n">
        <v>-0.06081892311678341</v>
      </c>
      <c r="D9912" t="n">
        <v>-1.6759368717</v>
      </c>
      <c r="E9912" t="n">
        <v>-0.8836507146841517</v>
      </c>
      <c r="F9912" t="n">
        <v>-12.21521227325</v>
      </c>
      <c r="G9912" t="n">
        <v>-10.90838321473861</v>
      </c>
    </row>
    <row r="9913">
      <c r="A9913" s="3" t="n">
        <v>45371.49326643519</v>
      </c>
      <c r="B9913" t="n">
        <v>-1.0199308266</v>
      </c>
      <c r="C9913" t="n">
        <v>-0.6038063215382303</v>
      </c>
      <c r="D9913" t="n">
        <v>-1.67833950095</v>
      </c>
      <c r="E9913" t="n">
        <v>-0.855734725329373</v>
      </c>
      <c r="F9913" t="n">
        <v>-11.01811450775</v>
      </c>
      <c r="G9913" t="n">
        <v>-10.34764299097963</v>
      </c>
    </row>
    <row r="9914">
      <c r="A9914" s="3" t="n">
        <v>45371.49326756944</v>
      </c>
      <c r="B9914" t="n">
        <v>-0.3112434577</v>
      </c>
      <c r="C9914" t="n">
        <v>-0.1475068517012824</v>
      </c>
      <c r="D9914" t="n">
        <v>-0.7469921438</v>
      </c>
      <c r="E9914" t="n">
        <v>-1.053119730505364</v>
      </c>
      <c r="F9914" t="n">
        <v>-10.09874107025</v>
      </c>
      <c r="G9914" t="n">
        <v>-10.6393454755808</v>
      </c>
    </row>
    <row r="9915">
      <c r="A9915" s="3" t="n">
        <v>45371.49326813658</v>
      </c>
      <c r="B9915" t="n">
        <v>-2.5282720498</v>
      </c>
      <c r="C9915" t="n">
        <v>-0.4828566323946399</v>
      </c>
      <c r="D9915" t="n">
        <v>0.3399769422</v>
      </c>
      <c r="E9915" t="n">
        <v>-1.198062017505365</v>
      </c>
      <c r="F9915" t="n">
        <v>-9.057265033599998</v>
      </c>
      <c r="G9915" t="n">
        <v>-10.19562048555422</v>
      </c>
    </row>
    <row r="9916">
      <c r="A9916" s="3" t="n">
        <v>45371.49326869213</v>
      </c>
      <c r="B9916" t="n">
        <v>-0.35912932965</v>
      </c>
      <c r="C9916" t="n">
        <v>0.15683649618718</v>
      </c>
      <c r="D9916" t="n">
        <v>-0.9217662600999998</v>
      </c>
      <c r="E9916" t="n">
        <v>-0.9948842767508186</v>
      </c>
      <c r="F9916" t="n">
        <v>-10.4171728024</v>
      </c>
      <c r="G9916" t="n">
        <v>-10.31530866004304</v>
      </c>
    </row>
    <row r="9917">
      <c r="A9917" s="3" t="n">
        <v>45371.49326925926</v>
      </c>
      <c r="B9917" t="n">
        <v>2.97599465555</v>
      </c>
      <c r="C9917" t="n">
        <v>-0.2220273793173668</v>
      </c>
      <c r="D9917" t="n">
        <v>-1.7669229704</v>
      </c>
      <c r="E9917" t="n">
        <v>-0.81761899703893</v>
      </c>
      <c r="F9917" t="n">
        <v>-11.12106471945</v>
      </c>
      <c r="G9917" t="n">
        <v>-10.07730179030749</v>
      </c>
    </row>
    <row r="9918">
      <c r="A9918" s="3" t="n">
        <v>45371.49326982639</v>
      </c>
      <c r="B9918" t="n">
        <v>0.5746108501</v>
      </c>
      <c r="C9918" t="n">
        <v>0.1729270600607232</v>
      </c>
      <c r="D9918" t="n">
        <v>-1.81480884235</v>
      </c>
      <c r="E9918" t="n">
        <v>-0.8077848244128227</v>
      </c>
      <c r="F9918" t="n">
        <v>-10.9247453931</v>
      </c>
      <c r="G9918" t="n">
        <v>-10.37109768608278</v>
      </c>
    </row>
    <row r="9919">
      <c r="A9919" s="3" t="n">
        <v>45371.49327039352</v>
      </c>
      <c r="B9919" t="n">
        <v>-3.0334518179</v>
      </c>
      <c r="C9919" t="n">
        <v>-0.4998221140353163</v>
      </c>
      <c r="D9919" t="n">
        <v>-0.21548152045</v>
      </c>
      <c r="E9919" t="n">
        <v>-0.7342786564403284</v>
      </c>
      <c r="F9919" t="n">
        <v>-8.444349408599999</v>
      </c>
      <c r="G9919" t="n">
        <v>-10.81401462186495</v>
      </c>
    </row>
    <row r="9920">
      <c r="A9920" s="3" t="n">
        <v>45371.49327094907</v>
      </c>
      <c r="B9920" t="n">
        <v>3.040640092349999</v>
      </c>
      <c r="C9920" t="n">
        <v>-0.6156648701799553</v>
      </c>
      <c r="D9920" t="n">
        <v>0.28969824765</v>
      </c>
      <c r="E9920" t="n">
        <v>-0.6382426130361324</v>
      </c>
      <c r="F9920" t="n">
        <v>-12.47140119785</v>
      </c>
      <c r="G9920" t="n">
        <v>-10.800748556066</v>
      </c>
    </row>
    <row r="9921">
      <c r="A9921" s="3" t="n">
        <v>45371.49327151621</v>
      </c>
      <c r="B9921" t="n">
        <v>-4.706995867</v>
      </c>
      <c r="C9921" t="n">
        <v>-0.9744937368751778</v>
      </c>
      <c r="D9921" t="n">
        <v>-0.6512203999</v>
      </c>
      <c r="E9921" t="n">
        <v>-0.2392200140607233</v>
      </c>
      <c r="F9921" t="n">
        <v>-10.3788680275</v>
      </c>
      <c r="G9921" t="n">
        <v>-10.84718635841798</v>
      </c>
    </row>
    <row r="9922">
      <c r="A9922" s="3" t="n">
        <v>45371.49327208333</v>
      </c>
      <c r="B9922" t="n">
        <v>0.25617911795</v>
      </c>
      <c r="C9922" t="n">
        <v>-1.078348583463523</v>
      </c>
      <c r="D9922" t="n">
        <v>-0.2370267305</v>
      </c>
      <c r="E9922" t="n">
        <v>-0.105768926365618</v>
      </c>
      <c r="F9922" t="n">
        <v>-11.4682299361</v>
      </c>
      <c r="G9922" t="n">
        <v>-10.92692000059304</v>
      </c>
    </row>
    <row r="9923">
      <c r="A9923" s="3" t="n">
        <v>45371.49327263889</v>
      </c>
      <c r="B9923" t="n">
        <v>-3.4715933266</v>
      </c>
      <c r="C9923" t="n">
        <v>-0.6319511555856661</v>
      </c>
      <c r="D9923" t="n">
        <v>0.35434368445</v>
      </c>
      <c r="E9923" t="n">
        <v>-0.09196221469452238</v>
      </c>
      <c r="F9923" t="n">
        <v>-11.0707860249</v>
      </c>
      <c r="G9923" t="n">
        <v>-10.7575219858322</v>
      </c>
    </row>
    <row r="9924">
      <c r="A9924" s="3" t="n">
        <v>45371.49327321759</v>
      </c>
      <c r="B9924" t="n">
        <v>2.26012881885</v>
      </c>
      <c r="C9924" t="n">
        <v>-0.07577095549871793</v>
      </c>
      <c r="D9924" t="n">
        <v>-0.4716606384</v>
      </c>
      <c r="E9924" t="n">
        <v>-0.03260436813111892</v>
      </c>
      <c r="F9924" t="n">
        <v>-9.490611090449999</v>
      </c>
      <c r="G9924" t="n">
        <v>-11.00358788738791</v>
      </c>
    </row>
    <row r="9925">
      <c r="A9925" s="3" t="n">
        <v>45371.49327377315</v>
      </c>
      <c r="B9925" t="n">
        <v>0.7829040961</v>
      </c>
      <c r="C9925" t="n">
        <v>-0.4263743973543134</v>
      </c>
      <c r="D9925" t="n">
        <v>-0.04788587195</v>
      </c>
      <c r="E9925" t="n">
        <v>-0.09784026127027998</v>
      </c>
      <c r="F9925" t="n">
        <v>-12.00691902725</v>
      </c>
      <c r="G9925" t="n">
        <v>-10.52253679870014</v>
      </c>
    </row>
    <row r="9926">
      <c r="A9926" s="3" t="n">
        <v>45371.49327434028</v>
      </c>
      <c r="B9926" t="n">
        <v>-0.03591195229999999</v>
      </c>
      <c r="C9926" t="n">
        <v>-0.3201145212869472</v>
      </c>
      <c r="D9926" t="n">
        <v>-0.6967134492499999</v>
      </c>
      <c r="E9926" t="n">
        <v>-0.2042224804397442</v>
      </c>
      <c r="F9926" t="n">
        <v>-9.976638471099999</v>
      </c>
      <c r="G9926" t="n">
        <v>-10.31070831252346</v>
      </c>
    </row>
    <row r="9927">
      <c r="A9927" s="3" t="n">
        <v>45371.49327490741</v>
      </c>
      <c r="B9927" t="n">
        <v>-1.03190474625</v>
      </c>
      <c r="C9927" t="n">
        <v>-0.9299771464095596</v>
      </c>
      <c r="D9927" t="n">
        <v>0.4501056217</v>
      </c>
      <c r="E9927" t="n">
        <v>-0.4018583666967377</v>
      </c>
      <c r="F9927" t="n">
        <v>-9.382875233549999</v>
      </c>
      <c r="G9927" t="n">
        <v>-10.20185936655947</v>
      </c>
    </row>
    <row r="9928">
      <c r="A9928" s="3" t="n">
        <v>45371.49327546296</v>
      </c>
      <c r="B9928" t="n">
        <v>-0.6200940927999999</v>
      </c>
      <c r="C9928" t="n">
        <v>-0.371542011165036</v>
      </c>
      <c r="D9928" t="n">
        <v>0.35434368445</v>
      </c>
      <c r="E9928" t="n">
        <v>-0.5320715683018663</v>
      </c>
      <c r="F9928" t="n">
        <v>-11.9542475101</v>
      </c>
      <c r="G9928" t="n">
        <v>-10.46355446225224</v>
      </c>
    </row>
    <row r="9929">
      <c r="A9929" s="3" t="n">
        <v>45371.49327603009</v>
      </c>
      <c r="B9929" t="n">
        <v>-2.73657510245</v>
      </c>
      <c r="C9929" t="n">
        <v>-0.6035448108715635</v>
      </c>
      <c r="D9929" t="n">
        <v>-1.72142992105</v>
      </c>
      <c r="E9929" t="n">
        <v>-0.2019326390944061</v>
      </c>
      <c r="F9929" t="n">
        <v>-9.10275808295</v>
      </c>
      <c r="G9929" t="n">
        <v>-10.66161573766973</v>
      </c>
    </row>
    <row r="9930">
      <c r="A9930" s="3" t="n">
        <v>45371.49327659722</v>
      </c>
      <c r="B9930" t="n">
        <v>-1.7717086156</v>
      </c>
      <c r="C9930" t="n">
        <v>-0.02424272457972049</v>
      </c>
      <c r="D9930" t="n">
        <v>-0.87627321075</v>
      </c>
      <c r="E9930" t="n">
        <v>-0.1328017000186484</v>
      </c>
      <c r="F9930" t="n">
        <v>-9.943119341399999</v>
      </c>
      <c r="G9930" t="n">
        <v>-10.44076456200994</v>
      </c>
    </row>
    <row r="9931">
      <c r="A9931" s="3" t="n">
        <v>45371.49327716435</v>
      </c>
      <c r="B9931" t="n">
        <v>3.0286661727</v>
      </c>
      <c r="C9931" t="n">
        <v>0.9941578760117743</v>
      </c>
      <c r="D9931" t="n">
        <v>0.12688824435</v>
      </c>
      <c r="E9931" t="n">
        <v>-0.2358309135424249</v>
      </c>
      <c r="F9931" t="n">
        <v>-12.43788206815</v>
      </c>
      <c r="G9931" t="n">
        <v>-11.03324902611553</v>
      </c>
    </row>
    <row r="9932">
      <c r="A9932" s="3" t="n">
        <v>45371.49327828704</v>
      </c>
      <c r="B9932" t="n">
        <v>3.485960068849999</v>
      </c>
      <c r="C9932" t="n">
        <v>1.457857000467836</v>
      </c>
      <c r="D9932" t="n">
        <v>0.42138194385</v>
      </c>
      <c r="E9932" t="n">
        <v>-0.4371051126680665</v>
      </c>
      <c r="F9932" t="n">
        <v>-11.41795124155</v>
      </c>
      <c r="G9932" t="n">
        <v>-11.25349886439793</v>
      </c>
    </row>
    <row r="9933">
      <c r="A9933" s="3" t="n">
        <v>45371.49327831018</v>
      </c>
      <c r="B9933" t="n">
        <v>0.2035076008</v>
      </c>
      <c r="C9933" t="n">
        <v>0.9181724314758767</v>
      </c>
      <c r="D9933" t="n">
        <v>0.96486648685</v>
      </c>
      <c r="E9933" t="n">
        <v>-0.5346038327783232</v>
      </c>
      <c r="F9933" t="n">
        <v>-10.2088795564</v>
      </c>
      <c r="G9933" t="n">
        <v>-10.97596582322124</v>
      </c>
    </row>
    <row r="9934">
      <c r="A9934" s="3" t="n">
        <v>45371.49327886574</v>
      </c>
      <c r="B9934" t="n">
        <v>0.87627321075</v>
      </c>
      <c r="C9934" t="n">
        <v>-0.08818503143251785</v>
      </c>
      <c r="D9934" t="n">
        <v>-1.5969344993</v>
      </c>
      <c r="E9934" t="n">
        <v>-0.2090824413020984</v>
      </c>
      <c r="F9934" t="n">
        <v>-10.5823756283</v>
      </c>
      <c r="G9934" t="n">
        <v>-10.78597439208418</v>
      </c>
    </row>
    <row r="9935">
      <c r="A9935" s="3" t="n">
        <v>45371.49327942129</v>
      </c>
      <c r="B9935" t="n">
        <v>0.49799149365</v>
      </c>
      <c r="C9935" t="n">
        <v>-1.173284247587882</v>
      </c>
      <c r="D9935" t="n">
        <v>-1.61369406415</v>
      </c>
      <c r="E9935" t="n">
        <v>-0.3637579312940568</v>
      </c>
      <c r="F9935" t="n">
        <v>-12.2990100975</v>
      </c>
      <c r="G9935" t="n">
        <v>-10.3247903190336</v>
      </c>
    </row>
    <row r="9936">
      <c r="A9936" s="3" t="n">
        <v>45371.49327998843</v>
      </c>
      <c r="B9936" t="n">
        <v>-4.9990967439</v>
      </c>
      <c r="C9936" t="n">
        <v>-2.900269258684041</v>
      </c>
      <c r="D9936" t="n">
        <v>-0.50038431625</v>
      </c>
      <c r="E9936" t="n">
        <v>-0.9100593144951075</v>
      </c>
      <c r="F9936" t="n">
        <v>-9.11472219595</v>
      </c>
      <c r="G9936" t="n">
        <v>-9.663565010216459</v>
      </c>
    </row>
    <row r="9937">
      <c r="A9937" s="3" t="n">
        <v>45371.49328109954</v>
      </c>
      <c r="B9937" t="n">
        <v>-6.03817995795</v>
      </c>
      <c r="C9937" t="n">
        <v>-3.214964451450126</v>
      </c>
      <c r="D9937" t="n">
        <v>-0.5051797681</v>
      </c>
      <c r="E9937" t="n">
        <v>-1.090892317483103</v>
      </c>
      <c r="F9937" t="n">
        <v>-8.348577664700001</v>
      </c>
      <c r="G9937" t="n">
        <v>-9.653351967154222</v>
      </c>
    </row>
    <row r="9938">
      <c r="A9938" s="3" t="n">
        <v>45371.49328113426</v>
      </c>
      <c r="B9938" t="n">
        <v>-3.34949072745</v>
      </c>
      <c r="C9938" t="n">
        <v>-3.104628460740685</v>
      </c>
      <c r="D9938" t="n">
        <v>0.5698153982499999</v>
      </c>
      <c r="E9938" t="n">
        <v>-0.8453609812193499</v>
      </c>
      <c r="F9938" t="n">
        <v>-8.889669385099999</v>
      </c>
      <c r="G9938" t="n">
        <v>-9.644678705297929</v>
      </c>
    </row>
    <row r="9939">
      <c r="A9939" s="3" t="n">
        <v>45371.49328167824</v>
      </c>
      <c r="B9939" t="n">
        <v>-0.2681530376</v>
      </c>
      <c r="C9939" t="n">
        <v>-2.234019744761545</v>
      </c>
      <c r="D9939" t="n">
        <v>-1.9393042641</v>
      </c>
      <c r="E9939" t="n">
        <v>-0.3261140194511664</v>
      </c>
      <c r="F9939" t="n">
        <v>-10.51293473965</v>
      </c>
      <c r="G9939" t="n">
        <v>-9.512373166906903</v>
      </c>
    </row>
    <row r="9940">
      <c r="A9940" s="3" t="n">
        <v>45371.49328223379</v>
      </c>
      <c r="B9940" t="n">
        <v>-2.9616279133</v>
      </c>
      <c r="C9940" t="n">
        <v>-1.775705271231823</v>
      </c>
      <c r="D9940" t="n">
        <v>-2.03267337875</v>
      </c>
      <c r="E9940" t="n">
        <v>-0.5598586310692324</v>
      </c>
      <c r="F9940" t="n">
        <v>-9.51216610715</v>
      </c>
      <c r="G9940" t="n">
        <v>-9.523842535557367</v>
      </c>
    </row>
    <row r="9941">
      <c r="A9941" s="3" t="n">
        <v>45371.49328280093</v>
      </c>
      <c r="B9941" t="n">
        <v>1.5586297244</v>
      </c>
      <c r="C9941" t="n">
        <v>-0.8037086640520998</v>
      </c>
      <c r="D9941" t="n">
        <v>0.9744377772499999</v>
      </c>
      <c r="E9941" t="n">
        <v>-0.8256434198425433</v>
      </c>
      <c r="F9941" t="n">
        <v>-10.9965692977</v>
      </c>
      <c r="G9941" t="n">
        <v>-10.22251448025119</v>
      </c>
    </row>
    <row r="9942">
      <c r="A9942" s="3" t="n">
        <v>45371.49328336806</v>
      </c>
      <c r="B9942" t="n">
        <v>-1.24976928265</v>
      </c>
      <c r="C9942" t="n">
        <v>-1.033361570969117</v>
      </c>
      <c r="D9942" t="n">
        <v>0.7302325789499999</v>
      </c>
      <c r="E9942" t="n">
        <v>-0.4783717930392787</v>
      </c>
      <c r="F9942" t="n">
        <v>-9.7803093381</v>
      </c>
      <c r="G9942" t="n">
        <v>-10.57951409812054</v>
      </c>
    </row>
    <row r="9943">
      <c r="A9943" s="3" t="n">
        <v>45371.49328392361</v>
      </c>
      <c r="B9943" t="n">
        <v>0.9600710349999999</v>
      </c>
      <c r="C9943" t="n">
        <v>-1.394903496534386</v>
      </c>
      <c r="D9943" t="n">
        <v>-1.03908321405</v>
      </c>
      <c r="E9943" t="n">
        <v>-0.2309928976311195</v>
      </c>
      <c r="F9943" t="n">
        <v>-10.1107149899</v>
      </c>
      <c r="G9943" t="n">
        <v>-10.47633508744653</v>
      </c>
    </row>
    <row r="9944">
      <c r="A9944" s="3" t="n">
        <v>45371.49328449074</v>
      </c>
      <c r="B9944" t="n">
        <v>-5.501873882749999</v>
      </c>
      <c r="C9944" t="n">
        <v>-1.512755884430657</v>
      </c>
      <c r="D9944" t="n">
        <v>-2.2074573017</v>
      </c>
      <c r="E9944" t="n">
        <v>0.2611409171008167</v>
      </c>
      <c r="F9944" t="n">
        <v>-10.7643282124</v>
      </c>
      <c r="G9944" t="n">
        <v>-10.12933219485632</v>
      </c>
    </row>
    <row r="9945">
      <c r="A9945" s="3" t="n">
        <v>45371.49328505787</v>
      </c>
      <c r="B9945" t="n">
        <v>-1.295262332</v>
      </c>
      <c r="C9945" t="n">
        <v>-1.505986895701636</v>
      </c>
      <c r="D9945" t="n">
        <v>0.93613300235</v>
      </c>
      <c r="E9945" t="n">
        <v>0.131184837172145</v>
      </c>
      <c r="F9945" t="n">
        <v>-11.228810383</v>
      </c>
      <c r="G9945" t="n">
        <v>-10.20294996204863</v>
      </c>
    </row>
    <row r="9946">
      <c r="A9946" s="3" t="n">
        <v>45371.493285625</v>
      </c>
      <c r="B9946" t="n">
        <v>-2.7222083602</v>
      </c>
      <c r="C9946" t="n">
        <v>-1.510836798461426</v>
      </c>
      <c r="D9946" t="n">
        <v>2.1068999126</v>
      </c>
      <c r="E9946" t="n">
        <v>-0.3504778984481362</v>
      </c>
      <c r="F9946" t="n">
        <v>-9.713280885349999</v>
      </c>
      <c r="G9946" t="n">
        <v>-10.26176750562975</v>
      </c>
    </row>
    <row r="9947">
      <c r="A9947" s="3" t="n">
        <v>45371.49328619213</v>
      </c>
      <c r="B9947" t="n">
        <v>1.48918883575</v>
      </c>
      <c r="C9947" t="n">
        <v>-0.6326769391229621</v>
      </c>
      <c r="D9947" t="n">
        <v>-0.8236016936</v>
      </c>
      <c r="E9947" t="n">
        <v>-0.6070699700863655</v>
      </c>
      <c r="F9947" t="n">
        <v>-9.095569808500001</v>
      </c>
      <c r="G9947" t="n">
        <v>-10.58765222320178</v>
      </c>
    </row>
    <row r="9948">
      <c r="A9948" s="3" t="n">
        <v>45371.49328675926</v>
      </c>
      <c r="B9948" t="n">
        <v>0.4549010735499999</v>
      </c>
      <c r="C9948" t="n">
        <v>0.2111544332896277</v>
      </c>
      <c r="D9948" t="n">
        <v>-0.7709301764499999</v>
      </c>
      <c r="E9948" t="n">
        <v>-0.5532250152569946</v>
      </c>
      <c r="F9948" t="n">
        <v>-10.19929845935</v>
      </c>
      <c r="G9948" t="n">
        <v>-10.59295302612765</v>
      </c>
    </row>
    <row r="9949">
      <c r="A9949" s="3" t="n">
        <v>45371.49328731481</v>
      </c>
      <c r="B9949" t="n">
        <v>-0.60333452795</v>
      </c>
      <c r="C9949" t="n">
        <v>1.07506527589674</v>
      </c>
      <c r="D9949" t="n">
        <v>-1.9488755545</v>
      </c>
      <c r="E9949" t="n">
        <v>-0.6894494418595591</v>
      </c>
      <c r="F9949" t="n">
        <v>-12.03086686655</v>
      </c>
      <c r="G9949" t="n">
        <v>-10.56081729699805</v>
      </c>
    </row>
    <row r="9950">
      <c r="A9950" s="3" t="n">
        <v>45371.49328788195</v>
      </c>
      <c r="B9950" t="n">
        <v>2.4780031619</v>
      </c>
      <c r="C9950" t="n">
        <v>1.003022401832054</v>
      </c>
      <c r="D9950" t="n">
        <v>-1.31441471945</v>
      </c>
      <c r="E9950" t="n">
        <v>-0.7124050264822863</v>
      </c>
      <c r="F9950" t="n">
        <v>-11.43230817715</v>
      </c>
      <c r="G9950" t="n">
        <v>-10.76265337830784</v>
      </c>
    </row>
    <row r="9951">
      <c r="A9951" s="3" t="n">
        <v>45371.49328844908</v>
      </c>
      <c r="B9951" t="n">
        <v>1.23780516965</v>
      </c>
      <c r="C9951" t="n">
        <v>0.6720757384107245</v>
      </c>
      <c r="D9951" t="n">
        <v>-0.8331827906499999</v>
      </c>
      <c r="E9951" t="n">
        <v>-0.694060807573312</v>
      </c>
      <c r="F9951" t="n">
        <v>-10.6996827756</v>
      </c>
      <c r="G9951" t="n">
        <v>-11.09320944445982</v>
      </c>
    </row>
    <row r="9952">
      <c r="A9952" s="3" t="n">
        <v>45371.4932890162</v>
      </c>
      <c r="B9952" t="n">
        <v>0.39504128195</v>
      </c>
      <c r="C9952" t="n">
        <v>-0.102876330364802</v>
      </c>
      <c r="D9952" t="n">
        <v>0.87148756555</v>
      </c>
      <c r="E9952" t="n">
        <v>0.01593916657062946</v>
      </c>
      <c r="F9952" t="n">
        <v>-9.9119930343</v>
      </c>
      <c r="G9952" t="n">
        <v>-10.83602060730901</v>
      </c>
    </row>
    <row r="9953">
      <c r="A9953" s="3" t="n">
        <v>45371.49329012731</v>
      </c>
      <c r="B9953" t="n">
        <v>-2.09971163815</v>
      </c>
      <c r="C9953" t="n">
        <v>-0.4686611293407936</v>
      </c>
      <c r="D9953" t="n">
        <v>0.56742257565</v>
      </c>
      <c r="E9953" t="n">
        <v>0.3501948771575769</v>
      </c>
      <c r="F9953" t="n">
        <v>-10.6661636459</v>
      </c>
      <c r="G9953" t="n">
        <v>-10.46635863838779</v>
      </c>
    </row>
    <row r="9954">
      <c r="A9954" s="3" t="n">
        <v>45371.49329069445</v>
      </c>
      <c r="B9954" t="n">
        <v>-0.42377476645</v>
      </c>
      <c r="C9954" t="n">
        <v>-1.02423958058252</v>
      </c>
      <c r="D9954" t="n">
        <v>1.58017493445</v>
      </c>
      <c r="E9954" t="n">
        <v>0.4328754062279733</v>
      </c>
      <c r="F9954" t="n">
        <v>-11.0037477655</v>
      </c>
      <c r="G9954" t="n">
        <v>-10.05553290177206</v>
      </c>
    </row>
    <row r="9955">
      <c r="A9955" s="3" t="n">
        <v>45371.49329126158</v>
      </c>
      <c r="B9955" t="n">
        <v>-2.954449445499999</v>
      </c>
      <c r="C9955" t="n">
        <v>-1.933953582129143</v>
      </c>
      <c r="D9955" t="n">
        <v>-1.38623862405</v>
      </c>
      <c r="E9955" t="n">
        <v>-0.007367765862121178</v>
      </c>
      <c r="F9955" t="n">
        <v>-9.6965213205</v>
      </c>
      <c r="G9955" t="n">
        <v>-9.872152661450377</v>
      </c>
    </row>
    <row r="9956">
      <c r="A9956" s="3" t="n">
        <v>45371.4932918287</v>
      </c>
      <c r="B9956" t="n">
        <v>-1.03190474625</v>
      </c>
      <c r="C9956" t="n">
        <v>-2.139520305117255</v>
      </c>
      <c r="D9956" t="n">
        <v>0.8595136459</v>
      </c>
      <c r="E9956" t="n">
        <v>-0.5481561430325191</v>
      </c>
      <c r="F9956" t="n">
        <v>-8.46350179605</v>
      </c>
      <c r="G9956" t="n">
        <v>-9.684188829493618</v>
      </c>
    </row>
    <row r="9957">
      <c r="A9957" s="3" t="n">
        <v>45371.49329239583</v>
      </c>
      <c r="B9957" t="n">
        <v>-1.85311361725</v>
      </c>
      <c r="C9957" t="n">
        <v>-2.121298063561195</v>
      </c>
      <c r="D9957" t="n">
        <v>-1.37666733365</v>
      </c>
      <c r="E9957" t="n">
        <v>-0.7160127992940579</v>
      </c>
      <c r="F9957" t="n">
        <v>-10.3573130108</v>
      </c>
      <c r="G9957" t="n">
        <v>-9.238822174253988</v>
      </c>
    </row>
    <row r="9958">
      <c r="A9958" s="3" t="n">
        <v>45371.49329296296</v>
      </c>
      <c r="B9958" t="n">
        <v>-2.26491446405</v>
      </c>
      <c r="C9958" t="n">
        <v>-1.460542925320284</v>
      </c>
      <c r="D9958" t="n">
        <v>-1.92015187665</v>
      </c>
      <c r="E9958" t="n">
        <v>-0.7569217312445243</v>
      </c>
      <c r="F9958" t="n">
        <v>-9.2559869892</v>
      </c>
      <c r="G9958" t="n">
        <v>-9.062639283533942</v>
      </c>
    </row>
    <row r="9959">
      <c r="A9959" s="3" t="n">
        <v>45371.49329351852</v>
      </c>
      <c r="B9959" t="n">
        <v>-1.95127818375</v>
      </c>
      <c r="C9959" t="n">
        <v>-1.176290637303616</v>
      </c>
      <c r="D9959" t="n">
        <v>-1.40540081815</v>
      </c>
      <c r="E9959" t="n">
        <v>-0.5942395572843838</v>
      </c>
      <c r="F9959" t="n">
        <v>-8.985441129</v>
      </c>
      <c r="G9959" t="n">
        <v>-9.119156356184057</v>
      </c>
    </row>
    <row r="9960">
      <c r="A9960" s="3" t="n">
        <v>45371.49329408565</v>
      </c>
      <c r="B9960" t="n">
        <v>-0.1723812937</v>
      </c>
      <c r="C9960" t="n">
        <v>-0.1810223467687651</v>
      </c>
      <c r="D9960" t="n">
        <v>0.2753315054</v>
      </c>
      <c r="E9960" t="n">
        <v>-0.2861401024306535</v>
      </c>
      <c r="F9960" t="n">
        <v>-8.963886112299999</v>
      </c>
      <c r="G9960" t="n">
        <v>-9.981068699530331</v>
      </c>
    </row>
    <row r="9961">
      <c r="A9961" s="3" t="n">
        <v>45371.49329465278</v>
      </c>
      <c r="B9961" t="n">
        <v>0.4405343312999999</v>
      </c>
      <c r="C9961" t="n">
        <v>0.1497787713365971</v>
      </c>
      <c r="D9961" t="n">
        <v>1.65439166165</v>
      </c>
      <c r="E9961" t="n">
        <v>-0.402388588717134</v>
      </c>
      <c r="F9961" t="n">
        <v>-9.18176045535</v>
      </c>
      <c r="G9961" t="n">
        <v>-10.46608295494024</v>
      </c>
    </row>
    <row r="9962">
      <c r="A9962" s="3" t="n">
        <v>45371.49329521991</v>
      </c>
      <c r="B9962" t="n">
        <v>2.06379968585</v>
      </c>
      <c r="C9962" t="n">
        <v>0.7639434526597924</v>
      </c>
      <c r="D9962" t="n">
        <v>-0.7445993211999999</v>
      </c>
      <c r="E9962" t="n">
        <v>-0.2341410380150356</v>
      </c>
      <c r="F9962" t="n">
        <v>-12.1170575134</v>
      </c>
      <c r="G9962" t="n">
        <v>-10.68851473855866</v>
      </c>
    </row>
    <row r="9963">
      <c r="A9963" s="3" t="n">
        <v>45371.49329577546</v>
      </c>
      <c r="B9963" t="n">
        <v>0.05745716234999999</v>
      </c>
      <c r="C9963" t="n">
        <v>0.8000405883435922</v>
      </c>
      <c r="D9963" t="n">
        <v>-0.0742167272</v>
      </c>
      <c r="E9963" t="n">
        <v>-0.3146336097472037</v>
      </c>
      <c r="F9963" t="n">
        <v>-11.6094849227</v>
      </c>
      <c r="G9963" t="n">
        <v>-10.8625551162766</v>
      </c>
    </row>
    <row r="9964">
      <c r="A9964" s="3" t="n">
        <v>45371.49329634259</v>
      </c>
      <c r="B9964" t="n">
        <v>1.75973469595</v>
      </c>
      <c r="C9964" t="n">
        <v>0.3385744998127048</v>
      </c>
      <c r="D9964" t="n">
        <v>-1.503555578</v>
      </c>
      <c r="E9964" t="n">
        <v>-0.4101668394604906</v>
      </c>
      <c r="F9964" t="n">
        <v>-12.98375943375</v>
      </c>
      <c r="G9964" t="n">
        <v>-11.1025390660864</v>
      </c>
    </row>
    <row r="9965">
      <c r="A9965" s="3" t="n">
        <v>45371.49329690972</v>
      </c>
      <c r="B9965" t="n">
        <v>-1.23780516965</v>
      </c>
      <c r="C9965" t="n">
        <v>-0.2550703950169005</v>
      </c>
      <c r="D9965" t="n">
        <v>-0.9840188742999999</v>
      </c>
      <c r="E9965" t="n">
        <v>-0.4976256073099081</v>
      </c>
      <c r="F9965" t="n">
        <v>-9.088391340699999</v>
      </c>
      <c r="G9965" t="n">
        <v>-11.0796248339808</v>
      </c>
    </row>
    <row r="9966">
      <c r="A9966" s="3" t="n">
        <v>45371.49329747685</v>
      </c>
      <c r="B9966" t="n">
        <v>-0.2705458602</v>
      </c>
      <c r="C9966" t="n">
        <v>-0.6926563535655033</v>
      </c>
      <c r="D9966" t="n">
        <v>-0.6799538843999999</v>
      </c>
      <c r="E9966" t="n">
        <v>-0.5246039757717963</v>
      </c>
      <c r="F9966" t="n">
        <v>-10.2208436694</v>
      </c>
      <c r="G9966" t="n">
        <v>-10.83572227027136</v>
      </c>
    </row>
    <row r="9967">
      <c r="A9967" s="3" t="n">
        <v>45371.49329804398</v>
      </c>
      <c r="B9967" t="n">
        <v>-2.47560053265</v>
      </c>
      <c r="C9967" t="n">
        <v>-1.215351507204549</v>
      </c>
      <c r="D9967" t="n">
        <v>0.08858346944999999</v>
      </c>
      <c r="E9967" t="n">
        <v>-0.4459702099714465</v>
      </c>
      <c r="F9967" t="n">
        <v>-9.7659524025</v>
      </c>
      <c r="G9967" t="n">
        <v>-10.26746900964618</v>
      </c>
    </row>
    <row r="9968">
      <c r="A9968" s="3" t="n">
        <v>45371.49329859954</v>
      </c>
      <c r="B9968" t="n">
        <v>-1.38145297885</v>
      </c>
      <c r="C9968" t="n">
        <v>-0.8809383187345015</v>
      </c>
      <c r="D9968" t="n">
        <v>0.7014990944499999</v>
      </c>
      <c r="E9968" t="n">
        <v>-0.4680440647484861</v>
      </c>
      <c r="F9968" t="n">
        <v>-11.7220064248</v>
      </c>
      <c r="G9968" t="n">
        <v>-10.39710695636262</v>
      </c>
    </row>
    <row r="9969">
      <c r="A9969" s="3" t="n">
        <v>45371.49329916666</v>
      </c>
      <c r="B9969" t="n">
        <v>0.0742167272</v>
      </c>
      <c r="C9969" t="n">
        <v>-0.7730208902238951</v>
      </c>
      <c r="D9969" t="n">
        <v>-0.24900065015</v>
      </c>
      <c r="E9969" t="n">
        <v>-0.4835421378030316</v>
      </c>
      <c r="F9969" t="n">
        <v>-10.2471843313</v>
      </c>
      <c r="G9969" t="n">
        <v>-10.5632608215787</v>
      </c>
    </row>
    <row r="9970">
      <c r="A9970" s="3" t="n">
        <v>45371.4932997338</v>
      </c>
      <c r="B9970" t="n">
        <v>-0.04549304934999999</v>
      </c>
      <c r="C9970" t="n">
        <v>0.0008699344344988529</v>
      </c>
      <c r="D9970" t="n">
        <v>-1.54665580475</v>
      </c>
      <c r="E9970" t="n">
        <v>-0.5361810346976705</v>
      </c>
      <c r="F9970" t="n">
        <v>-10.57997299905</v>
      </c>
      <c r="G9970" t="n">
        <v>-11.14432042413768</v>
      </c>
    </row>
    <row r="9971">
      <c r="A9971" s="3" t="n">
        <v>45371.49330030093</v>
      </c>
      <c r="B9971" t="n">
        <v>-0.1292908736</v>
      </c>
      <c r="C9971" t="n">
        <v>0.4557789858885793</v>
      </c>
      <c r="D9971" t="n">
        <v>-1.67833950095</v>
      </c>
      <c r="E9971" t="n">
        <v>-0.5894008098747102</v>
      </c>
      <c r="F9971" t="n">
        <v>-10.6948971304</v>
      </c>
      <c r="G9971" t="n">
        <v>-10.66794767898301</v>
      </c>
    </row>
    <row r="9972">
      <c r="A9972" s="3" t="n">
        <v>45371.49330085648</v>
      </c>
      <c r="B9972" t="n">
        <v>2.29125512595</v>
      </c>
      <c r="C9972" t="n">
        <v>1.073231363768768</v>
      </c>
      <c r="D9972" t="n">
        <v>-0.2011147782</v>
      </c>
      <c r="E9972" t="n">
        <v>-0.9184991140752939</v>
      </c>
      <c r="F9972" t="n">
        <v>-12.30859119455</v>
      </c>
      <c r="G9972" t="n">
        <v>-10.81431204452963</v>
      </c>
    </row>
    <row r="9973">
      <c r="A9973" s="3" t="n">
        <v>45371.49330197916</v>
      </c>
      <c r="B9973" t="n">
        <v>0.15801455145</v>
      </c>
      <c r="C9973" t="n">
        <v>1.206866377584852</v>
      </c>
      <c r="D9973" t="n">
        <v>-0.93613300235</v>
      </c>
      <c r="E9973" t="n">
        <v>-1.285023389323664</v>
      </c>
      <c r="F9973" t="n">
        <v>-10.53927540155</v>
      </c>
      <c r="G9973" t="n">
        <v>-10.81815245668185</v>
      </c>
    </row>
    <row r="9974">
      <c r="A9974" s="3" t="n">
        <v>45371.49330201389</v>
      </c>
      <c r="B9974" t="n">
        <v>1.51313667505</v>
      </c>
      <c r="C9974" t="n">
        <v>0.1320100130502333</v>
      </c>
      <c r="D9974" t="n">
        <v>0.0742167272</v>
      </c>
      <c r="E9974" t="n">
        <v>-0.9668899713519841</v>
      </c>
      <c r="F9974" t="n">
        <v>-10.16817215225</v>
      </c>
      <c r="G9974" t="n">
        <v>-11.20962336367416</v>
      </c>
    </row>
    <row r="9975">
      <c r="A9975" s="3" t="n">
        <v>45371.49330311343</v>
      </c>
      <c r="B9975" t="n">
        <v>0.208293246</v>
      </c>
      <c r="C9975" t="n">
        <v>-0.3917065409041971</v>
      </c>
      <c r="D9975" t="n">
        <v>-1.17555255545</v>
      </c>
      <c r="E9975" t="n">
        <v>-0.6383203347377641</v>
      </c>
      <c r="F9975" t="n">
        <v>-9.10275808295</v>
      </c>
      <c r="G9975" t="n">
        <v>-11.00629509427101</v>
      </c>
    </row>
    <row r="9976">
      <c r="A9976" s="3" t="n">
        <v>45371.49330313657</v>
      </c>
      <c r="B9976" t="n">
        <v>-0.2011147782</v>
      </c>
      <c r="C9976" t="n">
        <v>-0.446138363158859</v>
      </c>
      <c r="D9976" t="n">
        <v>-2.1188640256</v>
      </c>
      <c r="E9976" t="n">
        <v>-0.3402115017236606</v>
      </c>
      <c r="F9976" t="n">
        <v>-13.81214677255</v>
      </c>
      <c r="G9976" t="n">
        <v>-10.9338265110153</v>
      </c>
    </row>
    <row r="9977">
      <c r="A9977" s="3" t="n">
        <v>45371.49330368055</v>
      </c>
      <c r="B9977" t="n">
        <v>-1.81959448755</v>
      </c>
      <c r="C9977" t="n">
        <v>-0.248910835865968</v>
      </c>
      <c r="D9977" t="n">
        <v>-0.6584086743500001</v>
      </c>
      <c r="E9977" t="n">
        <v>-0.5916583967138711</v>
      </c>
      <c r="F9977" t="n">
        <v>-11.1402171069</v>
      </c>
      <c r="G9977" t="n">
        <v>-10.94453610431367</v>
      </c>
    </row>
    <row r="9978">
      <c r="A9978" s="3" t="n">
        <v>45371.49330424768</v>
      </c>
      <c r="B9978" t="n">
        <v>-4.319142859499999</v>
      </c>
      <c r="C9978" t="n">
        <v>-0.1480242267815853</v>
      </c>
      <c r="D9978" t="n">
        <v>1.82438013275</v>
      </c>
      <c r="E9978" t="n">
        <v>-0.2922488453043132</v>
      </c>
      <c r="F9978" t="n">
        <v>-10.9678358132</v>
      </c>
      <c r="G9978" t="n">
        <v>-11.03820607052695</v>
      </c>
    </row>
    <row r="9979">
      <c r="A9979" s="3" t="n">
        <v>45371.49330481482</v>
      </c>
      <c r="B9979" t="n">
        <v>3.481164617</v>
      </c>
      <c r="C9979" t="n">
        <v>0.5139139729141041</v>
      </c>
      <c r="D9979" t="n">
        <v>-0.2059004234</v>
      </c>
      <c r="E9979" t="n">
        <v>-0.04781009329090918</v>
      </c>
      <c r="F9979" t="n">
        <v>-9.27992502185</v>
      </c>
      <c r="G9979" t="n">
        <v>-11.25098943638616</v>
      </c>
    </row>
    <row r="9980">
      <c r="A9980" s="3" t="n">
        <v>45371.49330537037</v>
      </c>
      <c r="B9980" t="n">
        <v>3.46440505215</v>
      </c>
      <c r="C9980" t="n">
        <v>1.418616044812359</v>
      </c>
      <c r="D9980" t="n">
        <v>-0.06703825939999999</v>
      </c>
      <c r="E9980" t="n">
        <v>0.2728455081953389</v>
      </c>
      <c r="F9980" t="n">
        <v>-11.714827957</v>
      </c>
      <c r="G9980" t="n">
        <v>-11.00090966612765</v>
      </c>
    </row>
    <row r="9981">
      <c r="A9981" s="3" t="n">
        <v>45371.4933059375</v>
      </c>
      <c r="B9981" t="n">
        <v>1.6974918884</v>
      </c>
      <c r="C9981" t="n">
        <v>0.9227313579003522</v>
      </c>
      <c r="D9981" t="n">
        <v>-1.6088986123</v>
      </c>
      <c r="E9981" t="n">
        <v>0.01629796652027987</v>
      </c>
      <c r="F9981" t="n">
        <v>-11.1306458165</v>
      </c>
      <c r="G9981" t="n">
        <v>-10.15851367638826</v>
      </c>
    </row>
    <row r="9982">
      <c r="A9982" s="3" t="n">
        <v>45371.49330650463</v>
      </c>
      <c r="B9982" t="n">
        <v>-0.751777789</v>
      </c>
      <c r="C9982" t="n">
        <v>1.042229297094758</v>
      </c>
      <c r="D9982" t="n">
        <v>1.6615799361</v>
      </c>
      <c r="E9982" t="n">
        <v>-0.3884715579483694</v>
      </c>
      <c r="F9982" t="n">
        <v>-10.02691716565</v>
      </c>
      <c r="G9982" t="n">
        <v>-10.31185959951786</v>
      </c>
    </row>
    <row r="9983">
      <c r="A9983" s="3" t="n">
        <v>45371.49330707176</v>
      </c>
      <c r="B9983" t="n">
        <v>3.5793291835</v>
      </c>
      <c r="C9983" t="n">
        <v>1.169027795738698</v>
      </c>
      <c r="D9983" t="n">
        <v>-0.2465980209</v>
      </c>
      <c r="E9983" t="n">
        <v>-0.5686225758638711</v>
      </c>
      <c r="F9983" t="n">
        <v>-11.38921775705</v>
      </c>
      <c r="G9983" t="n">
        <v>-10.52742691101087</v>
      </c>
    </row>
    <row r="9984">
      <c r="A9984" s="3" t="n">
        <v>45371.49330763889</v>
      </c>
      <c r="B9984" t="n">
        <v>-1.47722472275</v>
      </c>
      <c r="C9984" t="n">
        <v>0.4319884415970874</v>
      </c>
      <c r="D9984" t="n">
        <v>-1.17315973285</v>
      </c>
      <c r="E9984" t="n">
        <v>-0.1338552862622381</v>
      </c>
      <c r="F9984" t="n">
        <v>-8.57123765295</v>
      </c>
      <c r="G9984" t="n">
        <v>-10.48499568523732</v>
      </c>
    </row>
    <row r="9985">
      <c r="A9985" s="3" t="n">
        <v>45371.49330820602</v>
      </c>
      <c r="B9985" t="n">
        <v>-4.4532193783</v>
      </c>
      <c r="C9985" t="n">
        <v>0.5332596816672509</v>
      </c>
      <c r="D9985" t="n">
        <v>-1.72382274365</v>
      </c>
      <c r="E9985" t="n">
        <v>-0.1342908021032638</v>
      </c>
      <c r="F9985" t="n">
        <v>-9.761156950649999</v>
      </c>
      <c r="G9985" t="n">
        <v>-10.30650747740959</v>
      </c>
    </row>
    <row r="9986">
      <c r="A9986" s="3" t="n">
        <v>45371.49330876157</v>
      </c>
      <c r="B9986" t="n">
        <v>4.61123392975</v>
      </c>
      <c r="C9986" t="n">
        <v>0.5628383439538477</v>
      </c>
      <c r="D9986" t="n">
        <v>1.00077843915</v>
      </c>
      <c r="E9986" t="n">
        <v>-0.03999684492249422</v>
      </c>
      <c r="F9986" t="n">
        <v>-12.10269077115</v>
      </c>
      <c r="G9986" t="n">
        <v>-10.31659179961833</v>
      </c>
    </row>
    <row r="9987">
      <c r="A9987" s="3" t="n">
        <v>45371.4933093287</v>
      </c>
      <c r="B9987" t="n">
        <v>2.5474342439</v>
      </c>
      <c r="C9987" t="n">
        <v>0.6702148979990696</v>
      </c>
      <c r="D9987" t="n">
        <v>1.03669039145</v>
      </c>
      <c r="E9987" t="n">
        <v>-0.1844186479741265</v>
      </c>
      <c r="F9987" t="n">
        <v>-11.2335960282</v>
      </c>
      <c r="G9987" t="n">
        <v>-10.884860193116</v>
      </c>
    </row>
    <row r="9988">
      <c r="A9988" s="3" t="n">
        <v>45371.49330988426</v>
      </c>
      <c r="B9988" t="n">
        <v>0.1316836962</v>
      </c>
      <c r="C9988" t="n">
        <v>-0.1778449235907931</v>
      </c>
      <c r="D9988" t="n">
        <v>0.4429271538999999</v>
      </c>
      <c r="E9988" t="n">
        <v>0.1131878971135202</v>
      </c>
      <c r="F9988" t="n">
        <v>-9.414001540649998</v>
      </c>
      <c r="G9988" t="n">
        <v>-10.83180194192241</v>
      </c>
    </row>
    <row r="9989">
      <c r="A9989" s="3" t="n">
        <v>45371.49331045139</v>
      </c>
      <c r="B9989" t="n">
        <v>-0.83557561325</v>
      </c>
      <c r="C9989" t="n">
        <v>-0.1588811941418418</v>
      </c>
      <c r="D9989" t="n">
        <v>-1.1994905881</v>
      </c>
      <c r="E9989" t="n">
        <v>0.4653306401292555</v>
      </c>
      <c r="F9989" t="n">
        <v>-11.3461175303</v>
      </c>
      <c r="G9989" t="n">
        <v>-10.99185076747532</v>
      </c>
    </row>
    <row r="9990">
      <c r="A9990" s="3" t="n">
        <v>45371.49331101852</v>
      </c>
      <c r="B9990" t="n">
        <v>-2.3151931586</v>
      </c>
      <c r="C9990" t="n">
        <v>-1.17940791760012</v>
      </c>
      <c r="D9990" t="n">
        <v>0.38786281415</v>
      </c>
      <c r="E9990" t="n">
        <v>0.2172986538341498</v>
      </c>
      <c r="F9990" t="n">
        <v>-10.57758017645</v>
      </c>
      <c r="G9990" t="n">
        <v>-10.52134226186471</v>
      </c>
    </row>
    <row r="9991">
      <c r="A9991" s="3" t="n">
        <v>45371.49331158565</v>
      </c>
      <c r="B9991" t="n">
        <v>-1.44370559305</v>
      </c>
      <c r="C9991" t="n">
        <v>-2.765888573718773</v>
      </c>
      <c r="D9991" t="n">
        <v>0.3016721673</v>
      </c>
      <c r="E9991" t="n">
        <v>-0.317495254223311</v>
      </c>
      <c r="F9991" t="n">
        <v>-12.24873140295</v>
      </c>
      <c r="G9991" t="n">
        <v>-10.0660693814097</v>
      </c>
    </row>
    <row r="9992">
      <c r="A9992" s="3" t="n">
        <v>45371.49331270833</v>
      </c>
      <c r="B9992" t="n">
        <v>-4.10844698425</v>
      </c>
      <c r="C9992" t="n">
        <v>-2.261230615407932</v>
      </c>
      <c r="D9992" t="n">
        <v>-0.08140500164999999</v>
      </c>
      <c r="E9992" t="n">
        <v>-0.5163086928379969</v>
      </c>
      <c r="F9992" t="n">
        <v>-8.008600722499999</v>
      </c>
      <c r="G9992" t="n">
        <v>-10.20554191222007</v>
      </c>
    </row>
    <row r="9993">
      <c r="A9993" s="3" t="n">
        <v>45371.49331327546</v>
      </c>
      <c r="B9993" t="n">
        <v>-1.34314820395</v>
      </c>
      <c r="C9993" t="n">
        <v>-1.383708622646624</v>
      </c>
      <c r="D9993" t="n">
        <v>0.22265998825</v>
      </c>
      <c r="E9993" t="n">
        <v>-0.2181276243600239</v>
      </c>
      <c r="F9993" t="n">
        <v>-10.0077647782</v>
      </c>
      <c r="G9993" t="n">
        <v>-10.26156371475621</v>
      </c>
    </row>
    <row r="9994">
      <c r="A9994" s="3" t="n">
        <v>45371.49331383102</v>
      </c>
      <c r="B9994" t="n">
        <v>-2.50911966235</v>
      </c>
      <c r="C9994" t="n">
        <v>-0.3129697252712129</v>
      </c>
      <c r="D9994" t="n">
        <v>-2.0853448959</v>
      </c>
      <c r="E9994" t="n">
        <v>0.1437704723326345</v>
      </c>
      <c r="F9994" t="n">
        <v>-9.6701806586</v>
      </c>
      <c r="G9994" t="n">
        <v>-10.06614408568056</v>
      </c>
    </row>
    <row r="9995">
      <c r="A9995" s="3" t="n">
        <v>45371.49331439815</v>
      </c>
      <c r="B9995" t="n">
        <v>1.8411396976</v>
      </c>
      <c r="C9995" t="n">
        <v>0.3576074701540805</v>
      </c>
      <c r="D9995" t="n">
        <v>-0.04069759749999999</v>
      </c>
      <c r="E9995" t="n">
        <v>-0.1256518978109561</v>
      </c>
      <c r="F9995" t="n">
        <v>-10.8624927789</v>
      </c>
      <c r="G9995" t="n">
        <v>-10.11047439551483</v>
      </c>
    </row>
    <row r="9996">
      <c r="A9996" s="3" t="n">
        <v>45371.49331496528</v>
      </c>
      <c r="B9996" t="n">
        <v>3.8067846236</v>
      </c>
      <c r="C9996" t="n">
        <v>0.6545160743610745</v>
      </c>
      <c r="D9996" t="n">
        <v>0.612915625</v>
      </c>
      <c r="E9996" t="n">
        <v>-0.2411870131730777</v>
      </c>
      <c r="F9996" t="n">
        <v>-11.3700653696</v>
      </c>
      <c r="G9996" t="n">
        <v>-10.40479980467147</v>
      </c>
    </row>
    <row r="9997">
      <c r="A9997" s="3" t="n">
        <v>45371.49331553241</v>
      </c>
      <c r="B9997" t="n">
        <v>0.7062847396499999</v>
      </c>
      <c r="C9997" t="n">
        <v>0.6472491638364823</v>
      </c>
      <c r="D9997" t="n">
        <v>1.6328464516</v>
      </c>
      <c r="E9997" t="n">
        <v>-0.1336204295673663</v>
      </c>
      <c r="F9997" t="n">
        <v>-10.02930998825</v>
      </c>
      <c r="G9997" t="n">
        <v>-11.20329629139689</v>
      </c>
    </row>
    <row r="9998">
      <c r="A9998" s="3" t="n">
        <v>45371.49331609954</v>
      </c>
      <c r="B9998" t="n">
        <v>0.14844326105</v>
      </c>
      <c r="C9998" t="n">
        <v>0.4506565085493021</v>
      </c>
      <c r="D9998" t="n">
        <v>-0.5171438811</v>
      </c>
      <c r="E9998" t="n">
        <v>-0.03549259800104899</v>
      </c>
      <c r="F9998" t="n">
        <v>-10.7595425672</v>
      </c>
      <c r="G9998" t="n">
        <v>-10.87950916825528</v>
      </c>
    </row>
    <row r="9999">
      <c r="A9999" s="3" t="n">
        <v>45371.49331665509</v>
      </c>
      <c r="B9999" t="n">
        <v>-2.49715554935</v>
      </c>
      <c r="C9999" t="n">
        <v>-0.1861239535452219</v>
      </c>
      <c r="D9999" t="n">
        <v>-1.89381121475</v>
      </c>
      <c r="E9999" t="n">
        <v>0.211265140995805</v>
      </c>
      <c r="F9999" t="n">
        <v>-11.00854321735</v>
      </c>
      <c r="G9999" t="n">
        <v>-10.85670525524735</v>
      </c>
    </row>
    <row r="10000">
      <c r="A10000" s="3" t="n">
        <v>45371.49331722222</v>
      </c>
      <c r="B10000" t="n">
        <v>-1.41257928595</v>
      </c>
      <c r="C10000" t="n">
        <v>-1.392779453866088</v>
      </c>
      <c r="D10000" t="n">
        <v>0</v>
      </c>
      <c r="E10000" t="n">
        <v>-0.1911293454269236</v>
      </c>
      <c r="F10000" t="n">
        <v>-12.04522380215</v>
      </c>
      <c r="G10000" t="n">
        <v>-10.78793681933173</v>
      </c>
    </row>
    <row r="10001">
      <c r="A10001" s="3" t="n">
        <v>45371.49331778935</v>
      </c>
      <c r="B10001" t="n">
        <v>-1.5993273219</v>
      </c>
      <c r="C10001" t="n">
        <v>-1.8703982607725</v>
      </c>
      <c r="D10001" t="n">
        <v>0.751777789</v>
      </c>
      <c r="E10001" t="n">
        <v>-0.3051356977772736</v>
      </c>
      <c r="F10001" t="n">
        <v>-10.47462996475</v>
      </c>
      <c r="G10001" t="n">
        <v>-10.5487891550315</v>
      </c>
    </row>
    <row r="10002">
      <c r="A10002" s="3" t="n">
        <v>45371.49331835648</v>
      </c>
      <c r="B10002" t="n">
        <v>0.5841821404999999</v>
      </c>
      <c r="C10002" t="n">
        <v>-1.559295685086368</v>
      </c>
      <c r="D10002" t="n">
        <v>-0.07901217904999999</v>
      </c>
      <c r="E10002" t="n">
        <v>-0.3728711208409101</v>
      </c>
      <c r="F10002" t="n">
        <v>-8.497020925749998</v>
      </c>
      <c r="G10002" t="n">
        <v>-10.62241730035691</v>
      </c>
    </row>
    <row r="10003">
      <c r="A10003" s="3" t="n">
        <v>45371.49331891203</v>
      </c>
      <c r="B10003" t="n">
        <v>-3.4356813743</v>
      </c>
      <c r="C10003" t="n">
        <v>-1.196978965593127</v>
      </c>
      <c r="D10003" t="n">
        <v>-0.18435521335</v>
      </c>
      <c r="E10003" t="n">
        <v>-0.1414990784617719</v>
      </c>
      <c r="F10003" t="n">
        <v>-11.53286556625</v>
      </c>
      <c r="G10003" t="n">
        <v>-10.21018989857089</v>
      </c>
    </row>
    <row r="10004">
      <c r="A10004" s="3" t="n">
        <v>45371.49332003472</v>
      </c>
      <c r="B10004" t="n">
        <v>-1.13964060315</v>
      </c>
      <c r="C10004" t="n">
        <v>-0.6177937818842674</v>
      </c>
      <c r="D10004" t="n">
        <v>-1.1540073454</v>
      </c>
      <c r="E10004" t="n">
        <v>-0.3456431514201642</v>
      </c>
      <c r="F10004" t="n">
        <v>-10.5608206116</v>
      </c>
      <c r="G10004" t="n">
        <v>-10.05287107064711</v>
      </c>
    </row>
    <row r="10005">
      <c r="A10005" s="3" t="n">
        <v>45371.49332010416</v>
      </c>
      <c r="B10005" t="n">
        <v>0.4405343312999999</v>
      </c>
      <c r="C10005" t="n">
        <v>-0.5767513514815867</v>
      </c>
      <c r="D10005" t="n">
        <v>0.14605043845</v>
      </c>
      <c r="E10005" t="n">
        <v>-0.6280024130969715</v>
      </c>
      <c r="F10005" t="n">
        <v>-9.232039149899999</v>
      </c>
      <c r="G10005" t="n">
        <v>-10.17743251012485</v>
      </c>
    </row>
    <row r="10006">
      <c r="A10006" s="3" t="n">
        <v>45371.49332061342</v>
      </c>
      <c r="B10006" t="n">
        <v>0.2992793447</v>
      </c>
      <c r="C10006" t="n">
        <v>-0.2687199259761081</v>
      </c>
      <c r="D10006" t="n">
        <v>-0.8834614852</v>
      </c>
      <c r="E10006" t="n">
        <v>-0.6559224485520998</v>
      </c>
      <c r="F10006" t="n">
        <v>-10.8289736492</v>
      </c>
      <c r="G10006" t="n">
        <v>-10.19006192089082</v>
      </c>
    </row>
    <row r="10007">
      <c r="A10007" s="3" t="n">
        <v>45371.49332172453</v>
      </c>
      <c r="B10007" t="n">
        <v>0.277724328</v>
      </c>
      <c r="C10007" t="n">
        <v>0.2865792071855486</v>
      </c>
      <c r="D10007" t="n">
        <v>-0.75896606345</v>
      </c>
      <c r="E10007" t="n">
        <v>-0.570863383959209</v>
      </c>
      <c r="F10007" t="n">
        <v>-9.208101117249999</v>
      </c>
      <c r="G10007" t="n">
        <v>-10.44375849339409</v>
      </c>
    </row>
    <row r="10008">
      <c r="A10008" s="3" t="n">
        <v>45371.49332175926</v>
      </c>
      <c r="B10008" t="n">
        <v>0.18914085855</v>
      </c>
      <c r="C10008" t="n">
        <v>1.216075942041729</v>
      </c>
      <c r="D10008" t="n">
        <v>-1.1516145228</v>
      </c>
      <c r="E10008" t="n">
        <v>-0.1275294255291378</v>
      </c>
      <c r="F10008" t="n">
        <v>-11.3317605947</v>
      </c>
      <c r="G10008" t="n">
        <v>-10.09459029705574</v>
      </c>
    </row>
    <row r="10009">
      <c r="A10009" s="3" t="n">
        <v>45371.49332230324</v>
      </c>
      <c r="B10009" t="n">
        <v>-0.1747741163</v>
      </c>
      <c r="C10009" t="n">
        <v>0.7048884921395127</v>
      </c>
      <c r="D10009" t="n">
        <v>0.92895453455</v>
      </c>
      <c r="E10009" t="n">
        <v>0.05956975249696986</v>
      </c>
      <c r="F10009" t="n">
        <v>-10.697289953</v>
      </c>
      <c r="G10009" t="n">
        <v>-10.16090281863709</v>
      </c>
    </row>
    <row r="10010">
      <c r="A10010" s="3" t="n">
        <v>45371.49332287037</v>
      </c>
      <c r="B10010" t="n">
        <v>1.86268490765</v>
      </c>
      <c r="C10010" t="n">
        <v>0.02846774485839174</v>
      </c>
      <c r="D10010" t="n">
        <v>0.1987219556</v>
      </c>
      <c r="E10010" t="n">
        <v>-0.1290583714155016</v>
      </c>
      <c r="F10010" t="n">
        <v>-8.6885546069</v>
      </c>
      <c r="G10010" t="n">
        <v>-10.22505465405376</v>
      </c>
    </row>
    <row r="10011">
      <c r="A10011" s="3" t="n">
        <v>45371.4933234375</v>
      </c>
      <c r="B10011" t="n">
        <v>1.5945416767</v>
      </c>
      <c r="C10011" t="n">
        <v>-0.3571659194515161</v>
      </c>
      <c r="D10011" t="n">
        <v>-0.0287334845</v>
      </c>
      <c r="E10011" t="n">
        <v>0.003421195009207567</v>
      </c>
      <c r="F10011" t="n">
        <v>-11.31978667505</v>
      </c>
      <c r="G10011" t="n">
        <v>-9.972753208954106</v>
      </c>
    </row>
    <row r="10012">
      <c r="A10012" s="3" t="n">
        <v>45371.49332399305</v>
      </c>
      <c r="B10012" t="n">
        <v>-1.24019799225</v>
      </c>
      <c r="C10012" t="n">
        <v>-0.5178046298604908</v>
      </c>
      <c r="D10012" t="n">
        <v>1.0965403764</v>
      </c>
      <c r="E10012" t="n">
        <v>-0.09432259991375319</v>
      </c>
      <c r="F10012" t="n">
        <v>-8.959100467099999</v>
      </c>
      <c r="G10012" t="n">
        <v>-10.01662934973896</v>
      </c>
    </row>
    <row r="10013">
      <c r="A10013" s="3" t="n">
        <v>45371.49332456019</v>
      </c>
      <c r="B10013" t="n">
        <v>-4.31195458505</v>
      </c>
      <c r="C10013" t="n">
        <v>-0.9689188506544313</v>
      </c>
      <c r="D10013" t="n">
        <v>-1.92972316705</v>
      </c>
      <c r="E10013" t="n">
        <v>-0.3580591703965044</v>
      </c>
      <c r="F10013" t="n">
        <v>-10.0412839079</v>
      </c>
      <c r="G10013" t="n">
        <v>-9.50069918444723</v>
      </c>
    </row>
    <row r="10014">
      <c r="A10014" s="3" t="n">
        <v>45371.49332512732</v>
      </c>
      <c r="B10014" t="n">
        <v>-1.434124496</v>
      </c>
      <c r="C10014" t="n">
        <v>-1.499348479431356</v>
      </c>
      <c r="D10014" t="n">
        <v>-1.17794537805</v>
      </c>
      <c r="E10014" t="n">
        <v>-0.9665438583271589</v>
      </c>
      <c r="F10014" t="n">
        <v>-9.864107162350001</v>
      </c>
      <c r="G10014" t="n">
        <v>-9.604894909275203</v>
      </c>
    </row>
    <row r="10015">
      <c r="A10015" s="3" t="n">
        <v>45371.49332570602</v>
      </c>
      <c r="B10015" t="n">
        <v>-0.09097629205</v>
      </c>
      <c r="C10015" t="n">
        <v>-2.27929947089989</v>
      </c>
      <c r="D10015" t="n">
        <v>0.0766095498</v>
      </c>
      <c r="E10015" t="n">
        <v>-0.9059623750088603</v>
      </c>
      <c r="F10015" t="n">
        <v>-9.3637228461</v>
      </c>
      <c r="G10015" t="n">
        <v>-9.66155265820527</v>
      </c>
    </row>
    <row r="10016">
      <c r="A10016" s="3" t="n">
        <v>45371.49332625</v>
      </c>
      <c r="B10016" t="n">
        <v>-0.7230443045</v>
      </c>
      <c r="C10016" t="n">
        <v>-1.967277241749539</v>
      </c>
      <c r="D10016" t="n">
        <v>-1.14203342575</v>
      </c>
      <c r="E10016" t="n">
        <v>-0.8549629716914944</v>
      </c>
      <c r="F10016" t="n">
        <v>-9.789890435149999</v>
      </c>
      <c r="G10016" t="n">
        <v>-9.615873419661215</v>
      </c>
    </row>
    <row r="10017">
      <c r="A10017" s="3" t="n">
        <v>45371.49332681713</v>
      </c>
      <c r="B10017" t="n">
        <v>-3.15076877185</v>
      </c>
      <c r="C10017" t="n">
        <v>-1.280481630251519</v>
      </c>
      <c r="D10017" t="n">
        <v>-1.1970977655</v>
      </c>
      <c r="E10017" t="n">
        <v>-0.4496230842294885</v>
      </c>
      <c r="F10017" t="n">
        <v>-8.777147883</v>
      </c>
      <c r="G10017" t="n">
        <v>-10.00103350735562</v>
      </c>
    </row>
    <row r="10018">
      <c r="A10018" s="3" t="n">
        <v>45371.49332738426</v>
      </c>
      <c r="B10018" t="n">
        <v>-2.09971163815</v>
      </c>
      <c r="C10018" t="n">
        <v>-0.9613117705292566</v>
      </c>
      <c r="D10018" t="n">
        <v>-0.6703727873499999</v>
      </c>
      <c r="E10018" t="n">
        <v>0.07338924253018671</v>
      </c>
      <c r="F10018" t="n">
        <v>-11.29344601315</v>
      </c>
      <c r="G10018" t="n">
        <v>-10.17732765440562</v>
      </c>
    </row>
    <row r="10019">
      <c r="A10019" s="3" t="n">
        <v>45371.49332793982</v>
      </c>
      <c r="B10019" t="n">
        <v>-1.5011627554</v>
      </c>
      <c r="C10019" t="n">
        <v>-1.235495212099537</v>
      </c>
      <c r="D10019" t="n">
        <v>1.64960601645</v>
      </c>
      <c r="E10019" t="n">
        <v>0.1493681721587417</v>
      </c>
      <c r="F10019" t="n">
        <v>-10.002979133</v>
      </c>
      <c r="G10019" t="n">
        <v>-10.44135956735457</v>
      </c>
    </row>
    <row r="10020">
      <c r="A10020" s="3" t="n">
        <v>45371.49332850694</v>
      </c>
      <c r="B10020" t="n">
        <v>1.67833950095</v>
      </c>
      <c r="C10020" t="n">
        <v>-1.150973615932754</v>
      </c>
      <c r="D10020" t="n">
        <v>0.3064578125</v>
      </c>
      <c r="E10020" t="n">
        <v>0.1389106943448721</v>
      </c>
      <c r="F10020" t="n">
        <v>-11.3389390625</v>
      </c>
      <c r="G10020" t="n">
        <v>-10.83581023295015</v>
      </c>
    </row>
    <row r="10021">
      <c r="A10021" s="3" t="n">
        <v>45371.49332907407</v>
      </c>
      <c r="B10021" t="n">
        <v>-1.27132429935</v>
      </c>
      <c r="C10021" t="n">
        <v>-0.6745727766688827</v>
      </c>
      <c r="D10021" t="n">
        <v>1.24498363745</v>
      </c>
      <c r="E10021" t="n">
        <v>0.3927177916797214</v>
      </c>
      <c r="F10021" t="n">
        <v>-10.74756864755</v>
      </c>
      <c r="G10021" t="n">
        <v>-10.93008844005668</v>
      </c>
    </row>
    <row r="10022">
      <c r="A10022" s="3" t="n">
        <v>45371.49332964121</v>
      </c>
      <c r="B10022" t="n">
        <v>-2.02549491095</v>
      </c>
      <c r="C10022" t="n">
        <v>-0.8513756579747109</v>
      </c>
      <c r="D10022" t="n">
        <v>-0.8547280007</v>
      </c>
      <c r="E10022" t="n">
        <v>0.5816746098121229</v>
      </c>
      <c r="F10022" t="n">
        <v>-10.98698820065</v>
      </c>
      <c r="G10022" t="n">
        <v>-10.92205153606215</v>
      </c>
    </row>
    <row r="10023">
      <c r="A10023" s="3" t="n">
        <v>45371.49333019676</v>
      </c>
      <c r="B10023" t="n">
        <v>-0.97683059985</v>
      </c>
      <c r="C10023" t="n">
        <v>-1.246464281584735</v>
      </c>
      <c r="D10023" t="n">
        <v>-0.04069759749999999</v>
      </c>
      <c r="E10023" t="n">
        <v>0.5684361123579271</v>
      </c>
      <c r="F10023" t="n">
        <v>-10.70926387265</v>
      </c>
      <c r="G10023" t="n">
        <v>-10.63378165327287</v>
      </c>
    </row>
    <row r="10024">
      <c r="A10024" s="3" t="n">
        <v>45371.49333075232</v>
      </c>
      <c r="B10024" t="n">
        <v>-0.6392562868999999</v>
      </c>
      <c r="C10024" t="n">
        <v>-1.833652217458047</v>
      </c>
      <c r="D10024" t="n">
        <v>0.28730542505</v>
      </c>
      <c r="E10024" t="n">
        <v>0.1695186434136368</v>
      </c>
      <c r="F10024" t="n">
        <v>-11.08275994455</v>
      </c>
      <c r="G10024" t="n">
        <v>-10.74970160535469</v>
      </c>
    </row>
    <row r="10025">
      <c r="A10025" s="3" t="n">
        <v>45371.49333189815</v>
      </c>
      <c r="B10025" t="n">
        <v>-1.8052277453</v>
      </c>
      <c r="C10025" t="n">
        <v>-2.218923378607815</v>
      </c>
      <c r="D10025" t="n">
        <v>1.1300595061</v>
      </c>
      <c r="E10025" t="n">
        <v>0.1186873704243593</v>
      </c>
      <c r="F10025" t="n">
        <v>-9.6989141431</v>
      </c>
      <c r="G10025" t="n">
        <v>-10.43720074767824</v>
      </c>
    </row>
    <row r="10026">
      <c r="A10026" s="3" t="n">
        <v>45371.49333193287</v>
      </c>
      <c r="B10026" t="n">
        <v>-4.5274361055</v>
      </c>
      <c r="C10026" t="n">
        <v>-1.644315134470751</v>
      </c>
      <c r="D10026" t="n">
        <v>0.8595136459</v>
      </c>
      <c r="E10026" t="n">
        <v>0.1342296534115388</v>
      </c>
      <c r="F10026" t="n">
        <v>-10.2902747514</v>
      </c>
      <c r="G10026" t="n">
        <v>-10.564094478266</v>
      </c>
    </row>
    <row r="10027">
      <c r="A10027" s="3" t="n">
        <v>45371.49333245371</v>
      </c>
      <c r="B10027" t="n">
        <v>-0.6631943195500001</v>
      </c>
      <c r="C10027" t="n">
        <v>-1.449396810370633</v>
      </c>
      <c r="D10027" t="n">
        <v>-0.4549010735499999</v>
      </c>
      <c r="E10027" t="n">
        <v>0.3633243127769242</v>
      </c>
      <c r="F10027" t="n">
        <v>-10.74756864755</v>
      </c>
      <c r="G10027" t="n">
        <v>-10.09635451110481</v>
      </c>
    </row>
    <row r="10028">
      <c r="A10028" s="3" t="n">
        <v>45371.49333302084</v>
      </c>
      <c r="B10028" t="n">
        <v>-1.5993273219</v>
      </c>
      <c r="C10028" t="n">
        <v>-1.238579026345691</v>
      </c>
      <c r="D10028" t="n">
        <v>-1.2521719119</v>
      </c>
      <c r="E10028" t="n">
        <v>-0.03738948756666681</v>
      </c>
      <c r="F10028" t="n">
        <v>-10.77151648685</v>
      </c>
      <c r="G10028" t="n">
        <v>-10.18406326852159</v>
      </c>
    </row>
    <row r="10029">
      <c r="A10029" s="3" t="n">
        <v>45371.49333358796</v>
      </c>
      <c r="B10029" t="n">
        <v>0.3758888945</v>
      </c>
      <c r="C10029" t="n">
        <v>-0.740456023004664</v>
      </c>
      <c r="D10029" t="n">
        <v>0.32082455475</v>
      </c>
      <c r="E10029" t="n">
        <v>-0.357910584790444</v>
      </c>
      <c r="F10029" t="n">
        <v>-9.4954065423</v>
      </c>
      <c r="G10029" t="n">
        <v>-10.3147008991956</v>
      </c>
    </row>
    <row r="10030">
      <c r="A10030" s="3" t="n">
        <v>45371.49333415509</v>
      </c>
      <c r="B10030" t="n">
        <v>0.4477127990999999</v>
      </c>
      <c r="C10030" t="n">
        <v>-0.6859758075610741</v>
      </c>
      <c r="D10030" t="n">
        <v>0.6153084475999999</v>
      </c>
      <c r="E10030" t="n">
        <v>-0.5203469981581601</v>
      </c>
      <c r="F10030" t="n">
        <v>-10.91277147345</v>
      </c>
      <c r="G10030" t="n">
        <v>-10.39203540959723</v>
      </c>
    </row>
    <row r="10031">
      <c r="A10031" s="3" t="n">
        <v>45371.49333527778</v>
      </c>
      <c r="B10031" t="n">
        <v>-1.5059484006</v>
      </c>
      <c r="C10031" t="n">
        <v>-0.2261431548865971</v>
      </c>
      <c r="D10031" t="n">
        <v>-0.7110801915</v>
      </c>
      <c r="E10031" t="n">
        <v>-0.4582637715490689</v>
      </c>
      <c r="F10031" t="n">
        <v>-8.568844830349999</v>
      </c>
      <c r="G10031" t="n">
        <v>-10.73712991438185</v>
      </c>
    </row>
    <row r="10032">
      <c r="A10032" s="3" t="n">
        <v>45371.49333584491</v>
      </c>
      <c r="B10032" t="n">
        <v>-0.2322410853</v>
      </c>
      <c r="C10032" t="n">
        <v>-0.6410042936883467</v>
      </c>
      <c r="D10032" t="n">
        <v>-1.81959448755</v>
      </c>
      <c r="E10032" t="n">
        <v>-0.3034888206383458</v>
      </c>
      <c r="F10032" t="n">
        <v>-12.9047472547</v>
      </c>
      <c r="G10032" t="n">
        <v>-10.74523877952835</v>
      </c>
    </row>
    <row r="10033">
      <c r="A10033" s="3" t="n">
        <v>45371.49333641204</v>
      </c>
      <c r="B10033" t="n">
        <v>-0.97204495465</v>
      </c>
      <c r="C10033" t="n">
        <v>-1.126876048060493</v>
      </c>
      <c r="D10033" t="n">
        <v>0.0335191297</v>
      </c>
      <c r="E10033" t="n">
        <v>-0.3781332457905605</v>
      </c>
      <c r="F10033" t="n">
        <v>-10.7571497446</v>
      </c>
      <c r="G10033" t="n">
        <v>-10.83196991223523</v>
      </c>
    </row>
    <row r="10034">
      <c r="A10034" s="3" t="n">
        <v>45371.49333696759</v>
      </c>
      <c r="B10034" t="n">
        <v>-2.9640207359</v>
      </c>
      <c r="C10034" t="n">
        <v>-1.536976732637301</v>
      </c>
      <c r="D10034" t="n">
        <v>0.1675956485</v>
      </c>
      <c r="E10034" t="n">
        <v>-0.715855824316086</v>
      </c>
      <c r="F10034" t="n">
        <v>-10.558427789</v>
      </c>
      <c r="G10034" t="n">
        <v>-11.19484490213943</v>
      </c>
    </row>
    <row r="10035">
      <c r="A10035" s="3" t="n">
        <v>45371.49333752315</v>
      </c>
      <c r="B10035" t="n">
        <v>1.06781669855</v>
      </c>
      <c r="C10035" t="n">
        <v>-1.09952973591935</v>
      </c>
      <c r="D10035" t="n">
        <v>-0.46447236395</v>
      </c>
      <c r="E10035" t="n">
        <v>-0.7869786334487202</v>
      </c>
      <c r="F10035" t="n">
        <v>-12.466605746</v>
      </c>
      <c r="G10035" t="n">
        <v>-11.22503230822439</v>
      </c>
    </row>
    <row r="10036">
      <c r="A10036" s="3" t="n">
        <v>45371.49333810185</v>
      </c>
      <c r="B10036" t="n">
        <v>-2.6168653259</v>
      </c>
      <c r="C10036" t="n">
        <v>-0.632286730462123</v>
      </c>
      <c r="D10036" t="n">
        <v>-0.8427638877</v>
      </c>
      <c r="E10036" t="n">
        <v>-0.3925317853602575</v>
      </c>
      <c r="F10036" t="n">
        <v>-9.208101117249999</v>
      </c>
      <c r="G10036" t="n">
        <v>-11.06740670817241</v>
      </c>
    </row>
    <row r="10037">
      <c r="A10037" s="3" t="n">
        <v>45371.49333866898</v>
      </c>
      <c r="B10037" t="n">
        <v>-2.16674989755</v>
      </c>
      <c r="C10037" t="n">
        <v>-0.762358912897438</v>
      </c>
      <c r="D10037" t="n">
        <v>-1.20667886255</v>
      </c>
      <c r="E10037" t="n">
        <v>-0.2870196149219121</v>
      </c>
      <c r="F10037" t="n">
        <v>-11.19288862405</v>
      </c>
      <c r="G10037" t="n">
        <v>-10.33637723032812</v>
      </c>
    </row>
    <row r="10038">
      <c r="A10038" s="3" t="n">
        <v>45371.49333922454</v>
      </c>
      <c r="B10038" t="n">
        <v>1.2282240726</v>
      </c>
      <c r="C10038" t="n">
        <v>-0.7812838500735451</v>
      </c>
      <c r="D10038" t="n">
        <v>-0.7661445312499999</v>
      </c>
      <c r="E10038" t="n">
        <v>-0.6572220468406779</v>
      </c>
      <c r="F10038" t="n">
        <v>-11.5711801478</v>
      </c>
      <c r="G10038" t="n">
        <v>-10.5033238111822</v>
      </c>
    </row>
    <row r="10039">
      <c r="A10039" s="3" t="n">
        <v>45371.49333979167</v>
      </c>
      <c r="B10039" t="n">
        <v>1.30484342905</v>
      </c>
      <c r="C10039" t="n">
        <v>-1.429627541202918</v>
      </c>
      <c r="D10039" t="n">
        <v>0.1340765188</v>
      </c>
      <c r="E10039" t="n">
        <v>-0.9036856777748278</v>
      </c>
      <c r="F10039" t="n">
        <v>-9.548078059449999</v>
      </c>
      <c r="G10039" t="n">
        <v>-10.11652393273931</v>
      </c>
    </row>
    <row r="10040">
      <c r="A10040" s="3" t="n">
        <v>45371.49334035879</v>
      </c>
      <c r="B10040" t="n">
        <v>-2.57615792175</v>
      </c>
      <c r="C10040" t="n">
        <v>-2.01222237596236</v>
      </c>
      <c r="D10040" t="n">
        <v>0.48602738065</v>
      </c>
      <c r="E10040" t="n">
        <v>-0.7276582075987199</v>
      </c>
      <c r="F10040" t="n">
        <v>-8.779540705599999</v>
      </c>
      <c r="G10040" t="n">
        <v>-9.692460293011798</v>
      </c>
    </row>
    <row r="10041">
      <c r="A10041" s="3" t="n">
        <v>45371.49334148148</v>
      </c>
      <c r="B10041" t="n">
        <v>-3.615241135799999</v>
      </c>
      <c r="C10041" t="n">
        <v>-1.600201599606065</v>
      </c>
      <c r="D10041" t="n">
        <v>-1.8698731821</v>
      </c>
      <c r="E10041" t="n">
        <v>-0.5680270447547802</v>
      </c>
      <c r="F10041" t="n">
        <v>-10.16817215225</v>
      </c>
      <c r="G10041" t="n">
        <v>-10.10400084068931</v>
      </c>
    </row>
    <row r="10042">
      <c r="A10042" s="3" t="n">
        <v>45371.49334150463</v>
      </c>
      <c r="B10042" t="n">
        <v>-2.6503844556</v>
      </c>
      <c r="C10042" t="n">
        <v>-1.349335582898255</v>
      </c>
      <c r="D10042" t="n">
        <v>-1.79086100305</v>
      </c>
      <c r="E10042" t="n">
        <v>-0.5168173585158522</v>
      </c>
      <c r="F10042" t="n">
        <v>-11.1378242843</v>
      </c>
      <c r="G10042" t="n">
        <v>-9.934035023179398</v>
      </c>
    </row>
    <row r="10043">
      <c r="A10043" s="3" t="n">
        <v>45371.49334204861</v>
      </c>
      <c r="B10043" t="n">
        <v>-3.1627426915</v>
      </c>
      <c r="C10043" t="n">
        <v>-1.142117022297905</v>
      </c>
      <c r="D10043" t="n">
        <v>-0.5410917204</v>
      </c>
      <c r="E10043" t="n">
        <v>-0.6781497351118901</v>
      </c>
      <c r="F10043" t="n">
        <v>-8.6454641868</v>
      </c>
      <c r="G10043" t="n">
        <v>-10.53179731659024</v>
      </c>
    </row>
    <row r="10044">
      <c r="A10044" s="3" t="n">
        <v>45371.49334260417</v>
      </c>
      <c r="B10044" t="n">
        <v>2.0374688306</v>
      </c>
      <c r="C10044" t="n">
        <v>-0.7712837873331024</v>
      </c>
      <c r="D10044" t="n">
        <v>0.9121949697</v>
      </c>
      <c r="E10044" t="n">
        <v>-0.8007893683608414</v>
      </c>
      <c r="F10044" t="n">
        <v>-11.0636075571</v>
      </c>
      <c r="G10044" t="n">
        <v>-10.86375365349374</v>
      </c>
    </row>
    <row r="10045">
      <c r="A10045" s="3" t="n">
        <v>45371.49334375</v>
      </c>
      <c r="B10045" t="n">
        <v>1.7669229704</v>
      </c>
      <c r="C10045" t="n">
        <v>0.1404549331189983</v>
      </c>
      <c r="D10045" t="n">
        <v>-0.7326254015499999</v>
      </c>
      <c r="E10045" t="n">
        <v>-0.8435944355192332</v>
      </c>
      <c r="F10045" t="n">
        <v>-12.58152987735</v>
      </c>
      <c r="G10045" t="n">
        <v>-11.20808813147369</v>
      </c>
    </row>
    <row r="10046">
      <c r="A10046" s="3" t="n">
        <v>45371.49334378472</v>
      </c>
      <c r="B10046" t="n">
        <v>0.8834614852</v>
      </c>
      <c r="C10046" t="n">
        <v>0.1748559298206299</v>
      </c>
      <c r="D10046" t="n">
        <v>-1.14203342575</v>
      </c>
      <c r="E10046" t="n">
        <v>-0.6598765629819365</v>
      </c>
      <c r="F10046" t="n">
        <v>-10.47702278735</v>
      </c>
      <c r="G10046" t="n">
        <v>-11.04150894567509</v>
      </c>
    </row>
    <row r="10047">
      <c r="A10047" s="3" t="n">
        <v>45371.49334430556</v>
      </c>
      <c r="B10047" t="n">
        <v>-0.87148756555</v>
      </c>
      <c r="C10047" t="n">
        <v>-0.06695207974848488</v>
      </c>
      <c r="D10047" t="n">
        <v>-1.21625015295</v>
      </c>
      <c r="E10047" t="n">
        <v>-0.5819292855409106</v>
      </c>
      <c r="F10047" t="n">
        <v>-12.45223900375</v>
      </c>
      <c r="G10047" t="n">
        <v>-10.85319207431833</v>
      </c>
    </row>
    <row r="10048">
      <c r="A10048" s="3" t="n">
        <v>45371.49334487269</v>
      </c>
      <c r="B10048" t="n">
        <v>-2.37025749835</v>
      </c>
      <c r="C10048" t="n">
        <v>-0.8191448340572284</v>
      </c>
      <c r="D10048" t="n">
        <v>-0.6009417053499999</v>
      </c>
      <c r="E10048" t="n">
        <v>-0.4300734703061783</v>
      </c>
      <c r="F10048" t="n">
        <v>-8.74122612405</v>
      </c>
      <c r="G10048" t="n">
        <v>-10.73738788185329</v>
      </c>
    </row>
    <row r="10049">
      <c r="A10049" s="3" t="n">
        <v>45371.49334543981</v>
      </c>
      <c r="B10049" t="n">
        <v>-0.4405343312999999</v>
      </c>
      <c r="C10049" t="n">
        <v>-1.57085745112448</v>
      </c>
      <c r="D10049" t="n">
        <v>-0.7302325789499999</v>
      </c>
      <c r="E10049" t="n">
        <v>-0.2683909345849657</v>
      </c>
      <c r="F10049" t="n">
        <v>-11.32935796545</v>
      </c>
      <c r="G10049" t="n">
        <v>-10.20315841622427</v>
      </c>
    </row>
    <row r="10050">
      <c r="A10050" s="3" t="n">
        <v>45371.49334599537</v>
      </c>
      <c r="B10050" t="n">
        <v>-2.7964250874</v>
      </c>
      <c r="C10050" t="n">
        <v>-1.556642220474014</v>
      </c>
      <c r="D10050" t="n">
        <v>0.277724328</v>
      </c>
      <c r="E10050" t="n">
        <v>-0.03726956755291372</v>
      </c>
      <c r="F10050" t="n">
        <v>-9.1314817608</v>
      </c>
      <c r="G10050" t="n">
        <v>-10.01904043693884</v>
      </c>
    </row>
    <row r="10051">
      <c r="A10051" s="3" t="n">
        <v>45371.4933465625</v>
      </c>
      <c r="B10051" t="n">
        <v>-0.59854888275</v>
      </c>
      <c r="C10051" t="n">
        <v>-1.139090790688931</v>
      </c>
      <c r="D10051" t="n">
        <v>1.0271092944</v>
      </c>
      <c r="E10051" t="n">
        <v>-0.3260311772609567</v>
      </c>
      <c r="F10051" t="n">
        <v>-10.0077647782</v>
      </c>
      <c r="G10051" t="n">
        <v>-10.36945467216961</v>
      </c>
    </row>
    <row r="10052">
      <c r="A10052" s="3" t="n">
        <v>45371.49334712963</v>
      </c>
      <c r="B10052" t="n">
        <v>-1.5011627554</v>
      </c>
      <c r="C10052" t="n">
        <v>-0.3370338499524486</v>
      </c>
      <c r="D10052" t="n">
        <v>0.42377476645</v>
      </c>
      <c r="E10052" t="n">
        <v>-0.367793424917367</v>
      </c>
      <c r="F10052" t="n">
        <v>-10.33098215555</v>
      </c>
      <c r="G10052" t="n">
        <v>-10.31223956720154</v>
      </c>
    </row>
    <row r="10053">
      <c r="A10053" s="3" t="n">
        <v>45371.49334825231</v>
      </c>
      <c r="B10053" t="n">
        <v>1.8986066666</v>
      </c>
      <c r="C10053" t="n">
        <v>0.662257750186016</v>
      </c>
      <c r="D10053" t="n">
        <v>-1.3239958165</v>
      </c>
      <c r="E10053" t="n">
        <v>-0.5519292801941741</v>
      </c>
      <c r="F10053" t="n">
        <v>-11.04206234705</v>
      </c>
      <c r="G10053" t="n">
        <v>-10.73664936567253</v>
      </c>
    </row>
    <row r="10054">
      <c r="A10054" s="3" t="n">
        <v>45371.49334827546</v>
      </c>
      <c r="B10054" t="n">
        <v>0.8810686625999998</v>
      </c>
      <c r="C10054" t="n">
        <v>0.6739722850864819</v>
      </c>
      <c r="D10054" t="n">
        <v>-2.02788773355</v>
      </c>
      <c r="E10054" t="n">
        <v>-0.5520184315578104</v>
      </c>
      <c r="F10054" t="n">
        <v>-11.4466749194</v>
      </c>
      <c r="G10054" t="n">
        <v>-10.43961268067311</v>
      </c>
    </row>
    <row r="10055">
      <c r="A10055" s="3" t="n">
        <v>45371.49334883102</v>
      </c>
      <c r="B10055" t="n">
        <v>1.72142992105</v>
      </c>
      <c r="C10055" t="n">
        <v>1.709545289919585</v>
      </c>
      <c r="D10055" t="n">
        <v>-1.68073232355</v>
      </c>
      <c r="E10055" t="n">
        <v>-0.6368308440446406</v>
      </c>
      <c r="F10055" t="n">
        <v>-11.1378242843</v>
      </c>
      <c r="G10055" t="n">
        <v>-11.01829969113383</v>
      </c>
    </row>
    <row r="10056">
      <c r="A10056" s="3" t="n">
        <v>45371.49334938658</v>
      </c>
      <c r="B10056" t="n">
        <v>2.37025749835</v>
      </c>
      <c r="C10056" t="n">
        <v>2.206423100163176</v>
      </c>
      <c r="D10056" t="n">
        <v>1.3287814617</v>
      </c>
      <c r="E10056" t="n">
        <v>-0.5288461862621228</v>
      </c>
      <c r="F10056" t="n">
        <v>-9.557649349849999</v>
      </c>
      <c r="G10056" t="n">
        <v>-10.88808004319933</v>
      </c>
    </row>
    <row r="10057">
      <c r="A10057" s="3" t="n">
        <v>45371.4933499537</v>
      </c>
      <c r="B10057" t="n">
        <v>2.10450709</v>
      </c>
      <c r="C10057" t="n">
        <v>2.37315754649045</v>
      </c>
      <c r="D10057" t="n">
        <v>-0.1652028259</v>
      </c>
      <c r="E10057" t="n">
        <v>-0.1566172524106066</v>
      </c>
      <c r="F10057" t="n">
        <v>-10.7930616969</v>
      </c>
      <c r="G10057" t="n">
        <v>-10.81681808936145</v>
      </c>
    </row>
    <row r="10058">
      <c r="A10058" s="3" t="n">
        <v>45371.49335050926</v>
      </c>
      <c r="B10058" t="n">
        <v>-0.22744563345</v>
      </c>
      <c r="C10058" t="n">
        <v>2.344962627664109</v>
      </c>
      <c r="D10058" t="n">
        <v>0.6488275773</v>
      </c>
      <c r="E10058" t="n">
        <v>0.344926808783684</v>
      </c>
      <c r="F10058" t="n">
        <v>-10.32858933295</v>
      </c>
      <c r="G10058" t="n">
        <v>-10.72052643299618</v>
      </c>
    </row>
    <row r="10059">
      <c r="A10059" s="3" t="n">
        <v>45371.49335107639</v>
      </c>
      <c r="B10059" t="n">
        <v>5.7843936626</v>
      </c>
      <c r="C10059" t="n">
        <v>2.030084194556765</v>
      </c>
      <c r="D10059" t="n">
        <v>-0.07182390459999999</v>
      </c>
      <c r="E10059" t="n">
        <v>0.5898553675326359</v>
      </c>
      <c r="F10059" t="n">
        <v>-12.72517768655</v>
      </c>
      <c r="G10059" t="n">
        <v>-10.43004753943126</v>
      </c>
    </row>
    <row r="10060">
      <c r="A10060" s="3" t="n">
        <v>45371.49335164352</v>
      </c>
      <c r="B10060" t="n">
        <v>1.1228810383</v>
      </c>
      <c r="C10060" t="n">
        <v>1.024687349021215</v>
      </c>
      <c r="D10060" t="n">
        <v>0.22026716565</v>
      </c>
      <c r="E10060" t="n">
        <v>0.01478973118146864</v>
      </c>
      <c r="F10060" t="n">
        <v>-8.896857659549999</v>
      </c>
      <c r="G10060" t="n">
        <v>-10.16457039144047</v>
      </c>
    </row>
    <row r="10061">
      <c r="A10061" s="3" t="n">
        <v>45371.49335221065</v>
      </c>
      <c r="B10061" t="n">
        <v>-0.35912932965</v>
      </c>
      <c r="C10061" t="n">
        <v>0.3011076105749427</v>
      </c>
      <c r="D10061" t="n">
        <v>0.0646454368</v>
      </c>
      <c r="E10061" t="n">
        <v>-0.6762369583160859</v>
      </c>
      <c r="F10061" t="n">
        <v>-10.63504714545</v>
      </c>
      <c r="G10061" t="n">
        <v>-10.40073132504362</v>
      </c>
    </row>
    <row r="10062">
      <c r="A10062" s="3" t="n">
        <v>45371.49335276621</v>
      </c>
      <c r="B10062" t="n">
        <v>0.6440419320999999</v>
      </c>
      <c r="C10062" t="n">
        <v>-0.002946246834265809</v>
      </c>
      <c r="D10062" t="n">
        <v>-0.2346339079</v>
      </c>
      <c r="E10062" t="n">
        <v>-0.5535746714770412</v>
      </c>
      <c r="F10062" t="n">
        <v>-9.8736882594</v>
      </c>
      <c r="G10062" t="n">
        <v>-10.16250493721961</v>
      </c>
    </row>
    <row r="10063">
      <c r="A10063" s="3" t="n">
        <v>45371.49335333333</v>
      </c>
      <c r="B10063" t="n">
        <v>-3.25611180615</v>
      </c>
      <c r="C10063" t="n">
        <v>-0.492324964399302</v>
      </c>
      <c r="D10063" t="n">
        <v>-1.30723625165</v>
      </c>
      <c r="E10063" t="n">
        <v>-0.5218147267748265</v>
      </c>
      <c r="F10063" t="n">
        <v>-8.92797416</v>
      </c>
      <c r="G10063" t="n">
        <v>-10.05954798201903</v>
      </c>
    </row>
    <row r="10064">
      <c r="A10064" s="3" t="n">
        <v>45371.49335390046</v>
      </c>
      <c r="B10064" t="n">
        <v>-2.0374688306</v>
      </c>
      <c r="C10064" t="n">
        <v>-1.743036485525646</v>
      </c>
      <c r="D10064" t="n">
        <v>-2.7533346673</v>
      </c>
      <c r="E10064" t="n">
        <v>-0.350855283028206</v>
      </c>
      <c r="F10064" t="n">
        <v>-10.4171728024</v>
      </c>
      <c r="G10064" t="n">
        <v>-9.819854825669957</v>
      </c>
    </row>
    <row r="10065">
      <c r="A10065" s="3" t="n">
        <v>45371.49335449074</v>
      </c>
      <c r="B10065" t="n">
        <v>0.97683059985</v>
      </c>
      <c r="C10065" t="n">
        <v>-1.224320134386367</v>
      </c>
      <c r="D10065" t="n">
        <v>0.6703727873499999</v>
      </c>
      <c r="E10065" t="n">
        <v>-0.5365874049005843</v>
      </c>
      <c r="F10065" t="n">
        <v>-12.0548048992</v>
      </c>
      <c r="G10065" t="n">
        <v>-10.49859023952229</v>
      </c>
    </row>
    <row r="10066">
      <c r="A10066" s="3" t="n">
        <v>45371.49335502315</v>
      </c>
      <c r="B10066" t="n">
        <v>0.12449542175</v>
      </c>
      <c r="C10066" t="n">
        <v>-0.8854204835489536</v>
      </c>
      <c r="D10066" t="n">
        <v>1.7669229704</v>
      </c>
      <c r="E10066" t="n">
        <v>-0.35699369730443</v>
      </c>
      <c r="F10066" t="n">
        <v>-9.1602152453</v>
      </c>
      <c r="G10066" t="n">
        <v>-10.34243051648173</v>
      </c>
    </row>
    <row r="10067">
      <c r="A10067" s="3" t="n">
        <v>45371.49335559028</v>
      </c>
      <c r="B10067" t="n">
        <v>-2.42772446735</v>
      </c>
      <c r="C10067" t="n">
        <v>-0.4128641025376468</v>
      </c>
      <c r="D10067" t="n">
        <v>-0.2370267305</v>
      </c>
      <c r="E10067" t="n">
        <v>-0.1513148264727276</v>
      </c>
      <c r="F10067" t="n">
        <v>-10.33816062335</v>
      </c>
      <c r="G10067" t="n">
        <v>-10.64847016336763</v>
      </c>
    </row>
    <row r="10068">
      <c r="A10068" s="3" t="n">
        <v>45371.49335615741</v>
      </c>
      <c r="B10068" t="n">
        <v>-1.65917730685</v>
      </c>
      <c r="C10068" t="n">
        <v>0.08058151736188848</v>
      </c>
      <c r="D10068" t="n">
        <v>-0.8738803881499999</v>
      </c>
      <c r="E10068" t="n">
        <v>0.08488624810338036</v>
      </c>
      <c r="F10068" t="n">
        <v>-10.53688257895</v>
      </c>
      <c r="G10068" t="n">
        <v>-10.5994536463928</v>
      </c>
    </row>
    <row r="10069">
      <c r="A10069" s="3" t="n">
        <v>45371.49335672454</v>
      </c>
      <c r="B10069" t="n">
        <v>2.56419380875</v>
      </c>
      <c r="C10069" t="n">
        <v>-0.3438613356916093</v>
      </c>
      <c r="D10069" t="n">
        <v>-1.47722472275</v>
      </c>
      <c r="E10069" t="n">
        <v>-0.0007520946192305887</v>
      </c>
      <c r="F10069" t="n">
        <v>-11.94227359045</v>
      </c>
      <c r="G10069" t="n">
        <v>-10.30824224864933</v>
      </c>
    </row>
    <row r="10070">
      <c r="A10070" s="3" t="n">
        <v>45371.49335784722</v>
      </c>
      <c r="B10070" t="n">
        <v>-0.1652028259</v>
      </c>
      <c r="C10070" t="n">
        <v>-0.833293886964688</v>
      </c>
      <c r="D10070" t="n">
        <v>0.8619162751499999</v>
      </c>
      <c r="E10070" t="n">
        <v>-0.7700441261920767</v>
      </c>
      <c r="F10070" t="n">
        <v>-8.9950124194</v>
      </c>
      <c r="G10070" t="n">
        <v>-10.52509356837194</v>
      </c>
    </row>
    <row r="10071">
      <c r="A10071" s="3" t="n">
        <v>45371.49335841435</v>
      </c>
      <c r="B10071" t="n">
        <v>0.02154521005</v>
      </c>
      <c r="C10071" t="n">
        <v>0.06085915552703991</v>
      </c>
      <c r="D10071" t="n">
        <v>-0.62967518985</v>
      </c>
      <c r="E10071" t="n">
        <v>-1.117376193048022</v>
      </c>
      <c r="F10071" t="n">
        <v>-11.4011916767</v>
      </c>
      <c r="G10071" t="n">
        <v>-10.90669240197893</v>
      </c>
    </row>
    <row r="10072">
      <c r="A10072" s="3" t="n">
        <v>45371.49335898148</v>
      </c>
      <c r="B10072" t="n">
        <v>-2.02070926575</v>
      </c>
      <c r="C10072" t="n">
        <v>0.2597662030735439</v>
      </c>
      <c r="D10072" t="n">
        <v>-0.8068421287499999</v>
      </c>
      <c r="E10072" t="n">
        <v>-0.9249804639303056</v>
      </c>
      <c r="F10072" t="n">
        <v>-9.552863704649999</v>
      </c>
      <c r="G10072" t="n">
        <v>-10.66253449962031</v>
      </c>
    </row>
    <row r="10073">
      <c r="A10073" s="3" t="n">
        <v>45371.49335953704</v>
      </c>
      <c r="B10073" t="n">
        <v>-1.3599077688</v>
      </c>
      <c r="C10073" t="n">
        <v>-0.08166269480955707</v>
      </c>
      <c r="D10073" t="n">
        <v>-1.6663655813</v>
      </c>
      <c r="E10073" t="n">
        <v>-0.5855520083505844</v>
      </c>
      <c r="F10073" t="n">
        <v>-11.25753406085</v>
      </c>
      <c r="G10073" t="n">
        <v>-10.58182908472229</v>
      </c>
    </row>
    <row r="10074">
      <c r="A10074" s="3" t="n">
        <v>45371.49336010417</v>
      </c>
      <c r="B10074" t="n">
        <v>1.1923121203</v>
      </c>
      <c r="C10074" t="n">
        <v>-0.7744066453046641</v>
      </c>
      <c r="D10074" t="n">
        <v>-1.65439166165</v>
      </c>
      <c r="E10074" t="n">
        <v>-0.4316205436364814</v>
      </c>
      <c r="F10074" t="n">
        <v>-12.20803380545</v>
      </c>
      <c r="G10074" t="n">
        <v>-10.37759131139478</v>
      </c>
    </row>
    <row r="10075">
      <c r="A10075" s="3" t="n">
        <v>45371.49336122685</v>
      </c>
      <c r="B10075" t="n">
        <v>3.22498549905</v>
      </c>
      <c r="C10075" t="n">
        <v>-0.3872037112608399</v>
      </c>
      <c r="D10075" t="n">
        <v>0.2011147782</v>
      </c>
      <c r="E10075" t="n">
        <v>-0.544824030808976</v>
      </c>
      <c r="F10075" t="n">
        <v>-9.469065880399999</v>
      </c>
      <c r="G10075" t="n">
        <v>-10.66947118435026</v>
      </c>
    </row>
    <row r="10076">
      <c r="A10076" s="3" t="n">
        <v>45371.49336128472</v>
      </c>
      <c r="B10076" t="n">
        <v>-3.960013529849999</v>
      </c>
      <c r="C10076" t="n">
        <v>-0.4589843660198145</v>
      </c>
      <c r="D10076" t="n">
        <v>0.9959829872999999</v>
      </c>
      <c r="E10076" t="n">
        <v>0.08560983714557135</v>
      </c>
      <c r="F10076" t="n">
        <v>-9.55047088205</v>
      </c>
      <c r="G10076" t="n">
        <v>-10.54558596939537</v>
      </c>
    </row>
    <row r="10077">
      <c r="A10077" s="3" t="n">
        <v>45371.49336180556</v>
      </c>
      <c r="B10077" t="n">
        <v>-1.14681907095</v>
      </c>
      <c r="C10077" t="n">
        <v>-0.2634068704525645</v>
      </c>
      <c r="D10077" t="n">
        <v>0.8595136459</v>
      </c>
      <c r="E10077" t="n">
        <v>0.2845236053333342</v>
      </c>
      <c r="F10077" t="n">
        <v>-10.91755711865</v>
      </c>
      <c r="G10077" t="n">
        <v>-10.70543498159712</v>
      </c>
    </row>
    <row r="10078">
      <c r="A10078" s="3" t="n">
        <v>45371.49336236111</v>
      </c>
      <c r="B10078" t="n">
        <v>-1.1276666835</v>
      </c>
      <c r="C10078" t="n">
        <v>-1.154015460460027</v>
      </c>
      <c r="D10078" t="n">
        <v>-0.7158658366999999</v>
      </c>
      <c r="E10078" t="n">
        <v>0.2100242454512827</v>
      </c>
      <c r="F10078" t="n">
        <v>-10.3525273656</v>
      </c>
      <c r="G10078" t="n">
        <v>-10.48469977128802</v>
      </c>
    </row>
    <row r="10079">
      <c r="A10079" s="3" t="n">
        <v>45371.49336292824</v>
      </c>
      <c r="B10079" t="n">
        <v>0.8020564835499999</v>
      </c>
      <c r="C10079" t="n">
        <v>-1.473604034420167</v>
      </c>
      <c r="D10079" t="n">
        <v>-0.208293246</v>
      </c>
      <c r="E10079" t="n">
        <v>-0.2023701894152687</v>
      </c>
      <c r="F10079" t="n">
        <v>-11.66454926245</v>
      </c>
      <c r="G10079" t="n">
        <v>-10.51396066611157</v>
      </c>
    </row>
    <row r="10080">
      <c r="A10080" s="3" t="n">
        <v>45371.49336405093</v>
      </c>
      <c r="B10080" t="n">
        <v>-2.1523831553</v>
      </c>
      <c r="C10080" t="n">
        <v>-1.471420740384037</v>
      </c>
      <c r="D10080" t="n">
        <v>0.9744377772499999</v>
      </c>
      <c r="E10080" t="n">
        <v>-0.7660903546521001</v>
      </c>
      <c r="F10080" t="n">
        <v>-10.63743996805</v>
      </c>
      <c r="G10080" t="n">
        <v>-10.82327052217159</v>
      </c>
    </row>
    <row r="10081">
      <c r="A10081" s="3" t="n">
        <v>45371.49336407407</v>
      </c>
      <c r="B10081" t="n">
        <v>-1.0941475538</v>
      </c>
      <c r="C10081" t="n">
        <v>-0.9598717702726132</v>
      </c>
      <c r="D10081" t="n">
        <v>-2.2457620766</v>
      </c>
      <c r="E10081" t="n">
        <v>-0.827535440372147</v>
      </c>
      <c r="F10081" t="n">
        <v>-10.4147799798</v>
      </c>
      <c r="G10081" t="n">
        <v>-10.57018868260959</v>
      </c>
    </row>
    <row r="10082">
      <c r="A10082" s="3" t="n">
        <v>45371.49336461806</v>
      </c>
      <c r="B10082" t="n">
        <v>-3.615241135799999</v>
      </c>
      <c r="C10082" t="n">
        <v>-1.336404131884153</v>
      </c>
      <c r="D10082" t="n">
        <v>-1.6280608064</v>
      </c>
      <c r="E10082" t="n">
        <v>-0.5460016746039643</v>
      </c>
      <c r="F10082" t="n">
        <v>-10.1514125874</v>
      </c>
      <c r="G10082" t="n">
        <v>-10.30994161079618</v>
      </c>
    </row>
    <row r="10083">
      <c r="A10083" s="3" t="n">
        <v>45371.49336518518</v>
      </c>
      <c r="B10083" t="n">
        <v>1.8028349227</v>
      </c>
      <c r="C10083" t="n">
        <v>-1.208674618691961</v>
      </c>
      <c r="D10083" t="n">
        <v>-0.62967518985</v>
      </c>
      <c r="E10083" t="n">
        <v>-0.09441851763729638</v>
      </c>
      <c r="F10083" t="n">
        <v>-10.67095909775</v>
      </c>
      <c r="G10083" t="n">
        <v>-10.3628539280653</v>
      </c>
    </row>
    <row r="10084">
      <c r="A10084" s="3" t="n">
        <v>45371.49336575231</v>
      </c>
      <c r="B10084" t="n">
        <v>-1.5993273219</v>
      </c>
      <c r="C10084" t="n">
        <v>-0.8622077315311213</v>
      </c>
      <c r="D10084" t="n">
        <v>0.6177012702</v>
      </c>
      <c r="E10084" t="n">
        <v>-0.05052454657972044</v>
      </c>
      <c r="F10084" t="n">
        <v>-10.3166154133</v>
      </c>
      <c r="G10084" t="n">
        <v>-10.75142945021926</v>
      </c>
    </row>
    <row r="10085">
      <c r="A10085" s="3" t="n">
        <v>45371.49336630787</v>
      </c>
      <c r="B10085" t="n">
        <v>-1.37188168845</v>
      </c>
      <c r="C10085" t="n">
        <v>0.1977812029797212</v>
      </c>
      <c r="D10085" t="n">
        <v>1.8028349227</v>
      </c>
      <c r="E10085" t="n">
        <v>0.1591722619144526</v>
      </c>
      <c r="F10085" t="n">
        <v>-10.02213152045</v>
      </c>
      <c r="G10085" t="n">
        <v>-11.29859585310015</v>
      </c>
    </row>
    <row r="10086">
      <c r="A10086" s="3" t="n">
        <v>45371.493366875</v>
      </c>
      <c r="B10086" t="n">
        <v>0.265760215</v>
      </c>
      <c r="C10086" t="n">
        <v>0.3830506521341503</v>
      </c>
      <c r="D10086" t="n">
        <v>0.7278397563499999</v>
      </c>
      <c r="E10086" t="n">
        <v>0.71238902495548</v>
      </c>
      <c r="F10086" t="n">
        <v>-12.050019254</v>
      </c>
      <c r="G10086" t="n">
        <v>-11.59272547214665</v>
      </c>
    </row>
    <row r="10087">
      <c r="A10087" s="3" t="n">
        <v>45371.49336744213</v>
      </c>
      <c r="B10087" t="n">
        <v>1.68551796875</v>
      </c>
      <c r="C10087" t="n">
        <v>0.4819552663896283</v>
      </c>
      <c r="D10087" t="n">
        <v>-0.08379782425</v>
      </c>
      <c r="E10087" t="n">
        <v>0.4617278963687659</v>
      </c>
      <c r="F10087" t="n">
        <v>-12.78743030075</v>
      </c>
      <c r="G10087" t="n">
        <v>-11.78852063419712</v>
      </c>
    </row>
    <row r="10088">
      <c r="A10088" s="3" t="n">
        <v>45371.49336800926</v>
      </c>
      <c r="B10088" t="n">
        <v>1.41018646335</v>
      </c>
      <c r="C10088" t="n">
        <v>-0.03356235668170177</v>
      </c>
      <c r="D10088" t="n">
        <v>-0.9145877922999999</v>
      </c>
      <c r="E10088" t="n">
        <v>0.1471158658234271</v>
      </c>
      <c r="F10088" t="n">
        <v>-13.3093696337</v>
      </c>
      <c r="G10088" t="n">
        <v>-11.86692608106926</v>
      </c>
    </row>
    <row r="10089">
      <c r="A10089" s="3" t="n">
        <v>45371.49336912037</v>
      </c>
      <c r="B10089" t="n">
        <v>0.6416491095</v>
      </c>
      <c r="C10089" t="n">
        <v>0.214815125436481</v>
      </c>
      <c r="D10089" t="n">
        <v>0.5171438811</v>
      </c>
      <c r="E10089" t="n">
        <v>-0.3508335209517492</v>
      </c>
      <c r="F10089" t="n">
        <v>-10.9007975538</v>
      </c>
      <c r="G10089" t="n">
        <v>-12.00576147680085</v>
      </c>
    </row>
    <row r="10090">
      <c r="A10090" s="3" t="n">
        <v>45371.49336915509</v>
      </c>
      <c r="B10090" t="n">
        <v>-2.8299442171</v>
      </c>
      <c r="C10090" t="n">
        <v>-0.4710709364185326</v>
      </c>
      <c r="D10090" t="n">
        <v>-0.18196239075</v>
      </c>
      <c r="E10090" t="n">
        <v>-0.6133580672162022</v>
      </c>
      <c r="F10090" t="n">
        <v>-10.6518067103</v>
      </c>
      <c r="G10090" t="n">
        <v>-11.65157485876612</v>
      </c>
    </row>
    <row r="10091">
      <c r="A10091" s="3" t="n">
        <v>45371.49336969908</v>
      </c>
      <c r="B10091" t="n">
        <v>-1.06781669855</v>
      </c>
      <c r="C10091" t="n">
        <v>-0.756433410365037</v>
      </c>
      <c r="D10091" t="n">
        <v>-1.5921488541</v>
      </c>
      <c r="E10091" t="n">
        <v>-0.4609049149857821</v>
      </c>
      <c r="F10091" t="n">
        <v>-11.3006342876</v>
      </c>
      <c r="G10091" t="n">
        <v>-11.10793462091029</v>
      </c>
    </row>
    <row r="10092">
      <c r="A10092" s="3" t="n">
        <v>45371.4933702662</v>
      </c>
      <c r="B10092" t="n">
        <v>-0.6799538843999999</v>
      </c>
      <c r="C10092" t="n">
        <v>-1.424052906434736</v>
      </c>
      <c r="D10092" t="n">
        <v>-0.09336911464999999</v>
      </c>
      <c r="E10092" t="n">
        <v>-0.6055046092968548</v>
      </c>
      <c r="F10092" t="n">
        <v>-11.3772438374</v>
      </c>
      <c r="G10092" t="n">
        <v>-10.90339544739572</v>
      </c>
    </row>
    <row r="10093">
      <c r="A10093" s="3" t="n">
        <v>45371.49337082176</v>
      </c>
      <c r="B10093" t="n">
        <v>-0.9528925672</v>
      </c>
      <c r="C10093" t="n">
        <v>-1.546385744696158</v>
      </c>
      <c r="D10093" t="n">
        <v>-0.9385258249499999</v>
      </c>
      <c r="E10093" t="n">
        <v>-0.634066808882053</v>
      </c>
      <c r="F10093" t="n">
        <v>-11.08754558975</v>
      </c>
      <c r="G10093" t="n">
        <v>-10.60806580527602</v>
      </c>
    </row>
    <row r="10094">
      <c r="A10094" s="3" t="n">
        <v>45371.49337138889</v>
      </c>
      <c r="B10094" t="n">
        <v>-2.590524664</v>
      </c>
      <c r="C10094" t="n">
        <v>-1.521489472043011</v>
      </c>
      <c r="D10094" t="n">
        <v>0.0622526142</v>
      </c>
      <c r="E10094" t="n">
        <v>-0.7720144399064125</v>
      </c>
      <c r="F10094" t="n">
        <v>-9.552863704649999</v>
      </c>
      <c r="G10094" t="n">
        <v>-10.77564316631681</v>
      </c>
    </row>
    <row r="10095">
      <c r="A10095" s="3" t="n">
        <v>45371.49337195602</v>
      </c>
      <c r="B10095" t="n">
        <v>0.7086873688999999</v>
      </c>
      <c r="C10095" t="n">
        <v>-1.30030811630723</v>
      </c>
      <c r="D10095" t="n">
        <v>-0.4357486861</v>
      </c>
      <c r="E10095" t="n">
        <v>-0.4284042824670175</v>
      </c>
      <c r="F10095" t="n">
        <v>-11.1641649462</v>
      </c>
      <c r="G10095" t="n">
        <v>-10.44450651905364</v>
      </c>
    </row>
    <row r="10096">
      <c r="A10096" s="3" t="n">
        <v>45371.4933730787</v>
      </c>
      <c r="B10096" t="n">
        <v>-3.52187202115</v>
      </c>
      <c r="C10096" t="n">
        <v>-1.524402961465972</v>
      </c>
      <c r="D10096" t="n">
        <v>-1.79325382565</v>
      </c>
      <c r="E10096" t="n">
        <v>-0.2028914277213291</v>
      </c>
      <c r="F10096" t="n">
        <v>-10.9941764751</v>
      </c>
      <c r="G10096" t="n">
        <v>-10.42917072434024</v>
      </c>
    </row>
    <row r="10097">
      <c r="A10097" s="3" t="n">
        <v>45371.49337365741</v>
      </c>
      <c r="B10097" t="n">
        <v>-0.3782817171</v>
      </c>
      <c r="C10097" t="n">
        <v>-1.145824050294526</v>
      </c>
      <c r="D10097" t="n">
        <v>0.35673650705</v>
      </c>
      <c r="E10097" t="n">
        <v>-0.3365382140892783</v>
      </c>
      <c r="F10097" t="n">
        <v>-9.416394363249999</v>
      </c>
      <c r="G10097" t="n">
        <v>-10.5246381420597</v>
      </c>
    </row>
    <row r="10098">
      <c r="A10098" s="3" t="n">
        <v>45371.49337368055</v>
      </c>
      <c r="B10098" t="n">
        <v>-1.3551221236</v>
      </c>
      <c r="C10098" t="n">
        <v>-0.8925188522776248</v>
      </c>
      <c r="D10098" t="n">
        <v>-0.0047856452</v>
      </c>
      <c r="E10098" t="n">
        <v>-0.508897882868766</v>
      </c>
      <c r="F10098" t="n">
        <v>-11.11867189685</v>
      </c>
      <c r="G10098" t="n">
        <v>-10.67437887548115</v>
      </c>
    </row>
    <row r="10099">
      <c r="A10099" s="3" t="n">
        <v>45371.49337421297</v>
      </c>
      <c r="B10099" t="n">
        <v>-0.35195086185</v>
      </c>
      <c r="C10099" t="n">
        <v>0.1454101487844993</v>
      </c>
      <c r="D10099" t="n">
        <v>0.4572938961499999</v>
      </c>
      <c r="E10099" t="n">
        <v>-0.7435572103370651</v>
      </c>
      <c r="F10099" t="n">
        <v>-9.8689026142</v>
      </c>
      <c r="G10099" t="n">
        <v>-10.94481183347987</v>
      </c>
    </row>
    <row r="10100">
      <c r="A10100" s="3" t="n">
        <v>45371.49337478009</v>
      </c>
      <c r="B10100" t="n">
        <v>0.42138194385</v>
      </c>
      <c r="C10100" t="n">
        <v>0.5634138502951065</v>
      </c>
      <c r="D10100" t="n">
        <v>-1.34793384915</v>
      </c>
      <c r="E10100" t="n">
        <v>-0.5074345203829851</v>
      </c>
      <c r="F10100" t="n">
        <v>-12.51449161795</v>
      </c>
      <c r="G10100" t="n">
        <v>-10.98464822880714</v>
      </c>
    </row>
    <row r="10101">
      <c r="A10101" s="3" t="n">
        <v>45371.49337533565</v>
      </c>
      <c r="B10101" t="n">
        <v>2.0757736055</v>
      </c>
      <c r="C10101" t="n">
        <v>1.160390765910959</v>
      </c>
      <c r="D10101" t="n">
        <v>-1.44609841565</v>
      </c>
      <c r="E10101" t="n">
        <v>-0.4282306201825187</v>
      </c>
      <c r="F10101" t="n">
        <v>-10.8265808266</v>
      </c>
      <c r="G10101" t="n">
        <v>-11.01221826515236</v>
      </c>
    </row>
    <row r="10102">
      <c r="A10102" s="3" t="n">
        <v>45371.49337590278</v>
      </c>
      <c r="B10102" t="n">
        <v>0.3327984744</v>
      </c>
      <c r="C10102" t="n">
        <v>0.3709125796784393</v>
      </c>
      <c r="D10102" t="n">
        <v>-1.3359599295</v>
      </c>
      <c r="E10102" t="n">
        <v>-0.7540321983931257</v>
      </c>
      <c r="F10102" t="n">
        <v>-10.84334039145</v>
      </c>
      <c r="G10102" t="n">
        <v>-11.11253544847567</v>
      </c>
    </row>
    <row r="10103">
      <c r="A10103" s="3" t="n">
        <v>45371.49337646991</v>
      </c>
      <c r="B10103" t="n">
        <v>3.4308957291</v>
      </c>
      <c r="C10103" t="n">
        <v>0.5479948933609573</v>
      </c>
      <c r="D10103" t="n">
        <v>0.25139347275</v>
      </c>
      <c r="E10103" t="n">
        <v>-0.6254765720905612</v>
      </c>
      <c r="F10103" t="n">
        <v>-11.2312032056</v>
      </c>
      <c r="G10103" t="n">
        <v>-10.93832342009374</v>
      </c>
    </row>
    <row r="10104">
      <c r="A10104" s="3" t="n">
        <v>45371.49337759259</v>
      </c>
      <c r="B10104" t="n">
        <v>-1.8004421001</v>
      </c>
      <c r="C10104" t="n">
        <v>0.3996155241215629</v>
      </c>
      <c r="D10104" t="n">
        <v>0.8140304032</v>
      </c>
      <c r="E10104" t="n">
        <v>-0.388801943758276</v>
      </c>
      <c r="F10104" t="n">
        <v>-10.6518067103</v>
      </c>
      <c r="G10104" t="n">
        <v>-10.89240916483954</v>
      </c>
    </row>
    <row r="10105">
      <c r="A10105" s="3" t="n">
        <v>45371.49337761574</v>
      </c>
      <c r="B10105" t="n">
        <v>-1.91775905405</v>
      </c>
      <c r="C10105" t="n">
        <v>0.1100721255324014</v>
      </c>
      <c r="D10105" t="n">
        <v>-1.2282240726</v>
      </c>
      <c r="E10105" t="n">
        <v>-0.3000945539128213</v>
      </c>
      <c r="F10105" t="n">
        <v>-9.904814566500001</v>
      </c>
      <c r="G10105" t="n">
        <v>-10.25618235557252</v>
      </c>
    </row>
    <row r="10106">
      <c r="A10106" s="3" t="n">
        <v>45371.49337818287</v>
      </c>
      <c r="B10106" t="n">
        <v>-1.9440899093</v>
      </c>
      <c r="C10106" t="n">
        <v>-0.3254502761192318</v>
      </c>
      <c r="D10106" t="n">
        <v>-0.8116375806</v>
      </c>
      <c r="E10106" t="n">
        <v>-0.2976283757420753</v>
      </c>
      <c r="F10106" t="n">
        <v>-10.9247453931</v>
      </c>
      <c r="G10106" t="n">
        <v>-10.50597062373127</v>
      </c>
    </row>
    <row r="10107">
      <c r="A10107" s="3" t="n">
        <v>45371.49337872685</v>
      </c>
      <c r="B10107" t="n">
        <v>3.38779550235</v>
      </c>
      <c r="C10107" t="n">
        <v>-0.8931674398777416</v>
      </c>
      <c r="D10107" t="n">
        <v>0.3687104267</v>
      </c>
      <c r="E10107" t="n">
        <v>-0.5790240254745938</v>
      </c>
      <c r="F10107" t="n">
        <v>-10.5153373689</v>
      </c>
      <c r="G10107" t="n">
        <v>-10.21554618107614</v>
      </c>
    </row>
    <row r="10108">
      <c r="A10108" s="3" t="n">
        <v>45371.49337929398</v>
      </c>
      <c r="B10108" t="n">
        <v>-0.9169806149</v>
      </c>
      <c r="C10108" t="n">
        <v>-1.472118681264689</v>
      </c>
      <c r="D10108" t="n">
        <v>-0.6967134492499999</v>
      </c>
      <c r="E10108" t="n">
        <v>-1.04277357759942</v>
      </c>
      <c r="F10108" t="n">
        <v>-9.93353824435</v>
      </c>
      <c r="G10108" t="n">
        <v>-10.3413606086808</v>
      </c>
    </row>
    <row r="10109">
      <c r="A10109" s="3" t="n">
        <v>45371.49338041666</v>
      </c>
      <c r="B10109" t="n">
        <v>-1.8650875369</v>
      </c>
      <c r="C10109" t="n">
        <v>-1.087321439620283</v>
      </c>
      <c r="D10109" t="n">
        <v>-2.035076008</v>
      </c>
      <c r="E10109" t="n">
        <v>-1.035908991177392</v>
      </c>
      <c r="F10109" t="n">
        <v>-9.399634798399999</v>
      </c>
      <c r="G10109" t="n">
        <v>-10.54208149786879</v>
      </c>
    </row>
    <row r="10110">
      <c r="A10110" s="3" t="n">
        <v>45371.4933809838</v>
      </c>
      <c r="B10110" t="n">
        <v>-2.80361336185</v>
      </c>
      <c r="C10110" t="n">
        <v>-1.440613595165854</v>
      </c>
      <c r="D10110" t="n">
        <v>-0.2729386828</v>
      </c>
      <c r="E10110" t="n">
        <v>-0.5133861282634046</v>
      </c>
      <c r="F10110" t="n">
        <v>-12.2295790155</v>
      </c>
      <c r="G10110" t="n">
        <v>-10.45698357242509</v>
      </c>
    </row>
    <row r="10111">
      <c r="A10111" s="3" t="n">
        <v>45371.49338155093</v>
      </c>
      <c r="B10111" t="n">
        <v>-3.485960068849999</v>
      </c>
      <c r="C10111" t="n">
        <v>-2.299110549771219</v>
      </c>
      <c r="D10111" t="n">
        <v>-1.37666733365</v>
      </c>
      <c r="E10111" t="n">
        <v>-0.3385470914832176</v>
      </c>
      <c r="F10111" t="n">
        <v>-9.071631775849999</v>
      </c>
      <c r="G10111" t="n">
        <v>-10.39310467733709</v>
      </c>
    </row>
    <row r="10112">
      <c r="A10112" s="3" t="n">
        <v>45371.49338210648</v>
      </c>
      <c r="B10112" t="n">
        <v>-0.8810686625999998</v>
      </c>
      <c r="C10112" t="n">
        <v>-2.897258457118773</v>
      </c>
      <c r="D10112" t="n">
        <v>-0.2465980209</v>
      </c>
      <c r="E10112" t="n">
        <v>-0.1202504910001168</v>
      </c>
      <c r="F10112" t="n">
        <v>-12.1290216264</v>
      </c>
      <c r="G10112" t="n">
        <v>-10.37064200831798</v>
      </c>
    </row>
    <row r="10113">
      <c r="A10113" s="3" t="n">
        <v>45371.49338267361</v>
      </c>
      <c r="B10113" t="n">
        <v>-0.97683059985</v>
      </c>
      <c r="C10113" t="n">
        <v>-1.535235583646158</v>
      </c>
      <c r="D10113" t="n">
        <v>1.44370559305</v>
      </c>
      <c r="E10113" t="n">
        <v>-0.02307452168554791</v>
      </c>
      <c r="F10113" t="n">
        <v>-9.82819521005</v>
      </c>
      <c r="G10113" t="n">
        <v>-10.53789725862416</v>
      </c>
    </row>
    <row r="10114">
      <c r="A10114" s="3" t="n">
        <v>45371.49338324074</v>
      </c>
      <c r="B10114" t="n">
        <v>-2.899375299099999</v>
      </c>
      <c r="C10114" t="n">
        <v>-1.013254349555247</v>
      </c>
      <c r="D10114" t="n">
        <v>1.06542387595</v>
      </c>
      <c r="E10114" t="n">
        <v>0.2672716049255255</v>
      </c>
      <c r="F10114" t="n">
        <v>-9.3254180712</v>
      </c>
      <c r="G10114" t="n">
        <v>-10.44822323940364</v>
      </c>
    </row>
    <row r="10115">
      <c r="A10115" s="3" t="n">
        <v>45371.4933837963</v>
      </c>
      <c r="B10115" t="n">
        <v>-2.0422544758</v>
      </c>
      <c r="C10115" t="n">
        <v>-0.5408655959669011</v>
      </c>
      <c r="D10115" t="n">
        <v>-0.8188160484</v>
      </c>
      <c r="E10115" t="n">
        <v>-0.1310644599719117</v>
      </c>
      <c r="F10115" t="n">
        <v>-11.0300884274</v>
      </c>
      <c r="G10115" t="n">
        <v>-10.33050028099991</v>
      </c>
    </row>
    <row r="10116">
      <c r="A10116" s="3" t="n">
        <v>45371.49338436343</v>
      </c>
      <c r="B10116" t="n">
        <v>2.3511051109</v>
      </c>
      <c r="C10116" t="n">
        <v>0.0403283279799535</v>
      </c>
      <c r="D10116" t="n">
        <v>-0.56502975305</v>
      </c>
      <c r="E10116" t="n">
        <v>-0.4820529214217962</v>
      </c>
      <c r="F10116" t="n">
        <v>-10.26633671875</v>
      </c>
      <c r="G10116" t="n">
        <v>-10.51252622067066</v>
      </c>
    </row>
    <row r="10117">
      <c r="A10117" s="3" t="n">
        <v>45371.49338548611</v>
      </c>
      <c r="B10117" t="n">
        <v>3.1986546438</v>
      </c>
      <c r="C10117" t="n">
        <v>0.1925574588350821</v>
      </c>
      <c r="D10117" t="n">
        <v>-1.6735440491</v>
      </c>
      <c r="E10117" t="n">
        <v>-0.8676818538516342</v>
      </c>
      <c r="F10117" t="n">
        <v>-11.31978667505</v>
      </c>
      <c r="G10117" t="n">
        <v>-10.45726012452695</v>
      </c>
    </row>
    <row r="10118">
      <c r="A10118" s="3" t="n">
        <v>45371.49338552084</v>
      </c>
      <c r="B10118" t="n">
        <v>-2.83952531415</v>
      </c>
      <c r="C10118" t="n">
        <v>0.6369795210879972</v>
      </c>
      <c r="D10118" t="n">
        <v>0.29209107025</v>
      </c>
      <c r="E10118" t="n">
        <v>-0.9676754863029167</v>
      </c>
      <c r="F10118" t="n">
        <v>-10.0508551983</v>
      </c>
      <c r="G10118" t="n">
        <v>-10.9508895105322</v>
      </c>
    </row>
    <row r="10119">
      <c r="A10119" s="3" t="n">
        <v>45371.49338606482</v>
      </c>
      <c r="B10119" t="n">
        <v>0.7829040961</v>
      </c>
      <c r="C10119" t="n">
        <v>1.436715806110377</v>
      </c>
      <c r="D10119" t="n">
        <v>-2.33673836865</v>
      </c>
      <c r="E10119" t="n">
        <v>-0.4443502382568776</v>
      </c>
      <c r="F10119" t="n">
        <v>-11.2335960282</v>
      </c>
      <c r="G10119" t="n">
        <v>-10.89299248906961</v>
      </c>
    </row>
    <row r="10120">
      <c r="A10120" s="3" t="n">
        <v>45371.49338662037</v>
      </c>
      <c r="B10120" t="n">
        <v>1.95606382895</v>
      </c>
      <c r="C10120" t="n">
        <v>1.492514204472965</v>
      </c>
      <c r="D10120" t="n">
        <v>-0.335191297</v>
      </c>
      <c r="E10120" t="n">
        <v>-0.03940142811002337</v>
      </c>
      <c r="F10120" t="n">
        <v>-10.36689410785</v>
      </c>
      <c r="G10120" t="n">
        <v>-10.83425408446821</v>
      </c>
    </row>
    <row r="10121">
      <c r="A10121" s="3" t="n">
        <v>45371.4933871875</v>
      </c>
      <c r="B10121" t="n">
        <v>0.5482701882</v>
      </c>
      <c r="C10121" t="n">
        <v>0.4217431211693485</v>
      </c>
      <c r="D10121" t="n">
        <v>1.27371712195</v>
      </c>
      <c r="E10121" t="n">
        <v>0.1035963990710959</v>
      </c>
      <c r="F10121" t="n">
        <v>-11.68849710175</v>
      </c>
      <c r="G10121" t="n">
        <v>-10.85495932865749</v>
      </c>
    </row>
    <row r="10122">
      <c r="A10122" s="3" t="n">
        <v>45371.49338775463</v>
      </c>
      <c r="B10122" t="n">
        <v>1.68073232355</v>
      </c>
      <c r="C10122" t="n">
        <v>0.1324252069522148</v>
      </c>
      <c r="D10122" t="n">
        <v>1.3359599295</v>
      </c>
      <c r="E10122" t="n">
        <v>0.3864191106828683</v>
      </c>
      <c r="F10122" t="n">
        <v>-10.766721035</v>
      </c>
      <c r="G10122" t="n">
        <v>-10.58254497017229</v>
      </c>
    </row>
    <row r="10123">
      <c r="A10123" s="3" t="n">
        <v>45371.49338832176</v>
      </c>
      <c r="B10123" t="n">
        <v>1.78128971265</v>
      </c>
      <c r="C10123" t="n">
        <v>0.4589137992865983</v>
      </c>
      <c r="D10123" t="n">
        <v>0.8834614852</v>
      </c>
      <c r="E10123" t="n">
        <v>0.1947718415518654</v>
      </c>
      <c r="F10123" t="n">
        <v>-9.48343262265</v>
      </c>
      <c r="G10123" t="n">
        <v>-10.46061911931553</v>
      </c>
    </row>
    <row r="10124">
      <c r="A10124" s="3" t="n">
        <v>45371.49338887732</v>
      </c>
      <c r="B10124" t="n">
        <v>-2.30321923895</v>
      </c>
      <c r="C10124" t="n">
        <v>-0.492174984374477</v>
      </c>
      <c r="D10124" t="n">
        <v>-1.4556795127</v>
      </c>
      <c r="E10124" t="n">
        <v>0.4597349290643371</v>
      </c>
      <c r="F10124" t="n">
        <v>-11.21444364075</v>
      </c>
      <c r="G10124" t="n">
        <v>-10.21230802067427</v>
      </c>
    </row>
    <row r="10125">
      <c r="A10125" s="3" t="n">
        <v>45371.49338943287</v>
      </c>
      <c r="B10125" t="n">
        <v>-3.9240917709</v>
      </c>
      <c r="C10125" t="n">
        <v>-1.007469706177392</v>
      </c>
      <c r="D10125" t="n">
        <v>-0.3711032493</v>
      </c>
      <c r="E10125" t="n">
        <v>-0.406183876563754</v>
      </c>
      <c r="F10125" t="n">
        <v>-9.672573481199999</v>
      </c>
      <c r="G10125" t="n">
        <v>-10.227516351797</v>
      </c>
    </row>
    <row r="10126">
      <c r="A10126" s="3" t="n">
        <v>45371.49339001157</v>
      </c>
      <c r="B10126" t="n">
        <v>0.9121949697</v>
      </c>
      <c r="C10126" t="n">
        <v>-1.590986091724946</v>
      </c>
      <c r="D10126" t="n">
        <v>0.0957717439</v>
      </c>
      <c r="E10126" t="n">
        <v>-0.905723723666203</v>
      </c>
      <c r="F10126" t="n">
        <v>-9.5337113172</v>
      </c>
      <c r="G10126" t="n">
        <v>-9.836654074306438</v>
      </c>
    </row>
    <row r="10127">
      <c r="A10127" s="3" t="n">
        <v>45371.49339113426</v>
      </c>
      <c r="B10127" t="n">
        <v>-0.1723812937</v>
      </c>
      <c r="C10127" t="n">
        <v>-1.173721363581588</v>
      </c>
      <c r="D10127" t="n">
        <v>-1.24019799225</v>
      </c>
      <c r="E10127" t="n">
        <v>-0.8871546604462728</v>
      </c>
      <c r="F10127" t="n">
        <v>-10.40280606015</v>
      </c>
      <c r="G10127" t="n">
        <v>-10.28598876530422</v>
      </c>
    </row>
    <row r="10128">
      <c r="A10128" s="3" t="n">
        <v>45371.4933911574</v>
      </c>
      <c r="B10128" t="n">
        <v>-2.4899672749</v>
      </c>
      <c r="C10128" t="n">
        <v>-0.9066032818761099</v>
      </c>
      <c r="D10128" t="n">
        <v>-0.1652028259</v>
      </c>
      <c r="E10128" t="n">
        <v>-0.5858816398027986</v>
      </c>
      <c r="F10128" t="n">
        <v>-10.70208540485</v>
      </c>
      <c r="G10128" t="n">
        <v>-10.42799401777753</v>
      </c>
    </row>
    <row r="10129">
      <c r="A10129" s="3" t="n">
        <v>45371.49339170139</v>
      </c>
      <c r="B10129" t="n">
        <v>-0.31603890955</v>
      </c>
      <c r="C10129" t="n">
        <v>-0.2071008122223782</v>
      </c>
      <c r="D10129" t="n">
        <v>-2.885008556849999</v>
      </c>
      <c r="E10129" t="n">
        <v>-0.18102049516352</v>
      </c>
      <c r="F10129" t="n">
        <v>-10.66856627515</v>
      </c>
      <c r="G10129" t="n">
        <v>-10.56879421812637</v>
      </c>
    </row>
    <row r="10130">
      <c r="A10130" s="3" t="n">
        <v>45371.49339282407</v>
      </c>
      <c r="B10130" t="n">
        <v>-0.7445993211999999</v>
      </c>
      <c r="C10130" t="n">
        <v>0.1237670551090913</v>
      </c>
      <c r="D10130" t="n">
        <v>1.4293388508</v>
      </c>
      <c r="E10130" t="n">
        <v>-0.2564623678338001</v>
      </c>
      <c r="F10130" t="n">
        <v>-10.02452434305</v>
      </c>
      <c r="G10130" t="n">
        <v>-11.21705422127054</v>
      </c>
    </row>
    <row r="10131">
      <c r="A10131" s="3" t="n">
        <v>45371.4933928588</v>
      </c>
      <c r="B10131" t="n">
        <v>3.945646787599999</v>
      </c>
      <c r="C10131" t="n">
        <v>0.1636142628966202</v>
      </c>
      <c r="D10131" t="n">
        <v>1.13485495795</v>
      </c>
      <c r="E10131" t="n">
        <v>0.01973594027331022</v>
      </c>
      <c r="F10131" t="n">
        <v>-13.33809331155</v>
      </c>
      <c r="G10131" t="n">
        <v>-11.69428700277241</v>
      </c>
    </row>
    <row r="10132">
      <c r="A10132" s="3" t="n">
        <v>45371.4933933912</v>
      </c>
      <c r="B10132" t="n">
        <v>-2.2218142373</v>
      </c>
      <c r="C10132" t="n">
        <v>0.7218380179720298</v>
      </c>
      <c r="D10132" t="n">
        <v>0.2394195531</v>
      </c>
      <c r="E10132" t="n">
        <v>0.2495519941857817</v>
      </c>
      <c r="F10132" t="n">
        <v>-10.2447915087</v>
      </c>
      <c r="G10132" t="n">
        <v>-11.85909001909549</v>
      </c>
    </row>
    <row r="10133">
      <c r="A10133" s="3" t="n">
        <v>45371.49339395834</v>
      </c>
      <c r="B10133" t="n">
        <v>0.9433114701499999</v>
      </c>
      <c r="C10133" t="n">
        <v>1.318730948431472</v>
      </c>
      <c r="D10133" t="n">
        <v>-0.3830673623</v>
      </c>
      <c r="E10133" t="n">
        <v>0.3831021770504675</v>
      </c>
      <c r="F10133" t="n">
        <v>-12.84968291495</v>
      </c>
      <c r="G10133" t="n">
        <v>-11.93803748339922</v>
      </c>
    </row>
    <row r="10134">
      <c r="A10134" s="3" t="n">
        <v>45371.49339508102</v>
      </c>
      <c r="B10134" t="n">
        <v>1.3287814617</v>
      </c>
      <c r="C10134" t="n">
        <v>0.773634045871797</v>
      </c>
      <c r="D10134" t="n">
        <v>-0.5506630108</v>
      </c>
      <c r="E10134" t="n">
        <v>0.2404652071581591</v>
      </c>
      <c r="F10134" t="n">
        <v>-12.88559486725</v>
      </c>
      <c r="G10134" t="n">
        <v>-12.02273308474036</v>
      </c>
    </row>
    <row r="10135">
      <c r="A10135" s="3" t="n">
        <v>45371.49339511574</v>
      </c>
      <c r="B10135" t="n">
        <v>1.54904862735</v>
      </c>
      <c r="C10135" t="n">
        <v>0.2541872936117723</v>
      </c>
      <c r="D10135" t="n">
        <v>0.9217662600999998</v>
      </c>
      <c r="E10135" t="n">
        <v>-0.6559377871585101</v>
      </c>
      <c r="F10135" t="n">
        <v>-11.62863731015</v>
      </c>
      <c r="G10135" t="n">
        <v>-12.06647037799118</v>
      </c>
    </row>
    <row r="10136">
      <c r="A10136" s="3" t="n">
        <v>45371.49339565972</v>
      </c>
      <c r="B10136" t="n">
        <v>0.09816456649999999</v>
      </c>
      <c r="C10136" t="n">
        <v>-0.4537104227996518</v>
      </c>
      <c r="D10136" t="n">
        <v>-0.8499423555</v>
      </c>
      <c r="E10136" t="n">
        <v>-0.740762315087065</v>
      </c>
      <c r="F10136" t="n">
        <v>-10.7930616969</v>
      </c>
      <c r="G10136" t="n">
        <v>-11.39429712170423</v>
      </c>
    </row>
    <row r="10137">
      <c r="A10137" s="3" t="n">
        <v>45371.49339622686</v>
      </c>
      <c r="B10137" t="n">
        <v>-0.48602738065</v>
      </c>
      <c r="C10137" t="n">
        <v>0.01756789340629383</v>
      </c>
      <c r="D10137" t="n">
        <v>-0.35673650705</v>
      </c>
      <c r="E10137" t="n">
        <v>-0.4610983963041971</v>
      </c>
      <c r="F10137" t="n">
        <v>-11.24556994785</v>
      </c>
      <c r="G10137" t="n">
        <v>-11.45929152894455</v>
      </c>
    </row>
    <row r="10138">
      <c r="A10138" s="3" t="n">
        <v>45371.49339678241</v>
      </c>
      <c r="B10138" t="n">
        <v>-3.4356813743</v>
      </c>
      <c r="C10138" t="n">
        <v>-0.6923653772301884</v>
      </c>
      <c r="D10138" t="n">
        <v>-2.23378815695</v>
      </c>
      <c r="E10138" t="n">
        <v>-0.06492324616468548</v>
      </c>
      <c r="F10138" t="n">
        <v>-11.5496251311</v>
      </c>
      <c r="G10138" t="n">
        <v>-10.69445265370399</v>
      </c>
    </row>
    <row r="10139">
      <c r="A10139" s="3" t="n">
        <v>45371.49339734954</v>
      </c>
      <c r="B10139" t="n">
        <v>-0.6895251748</v>
      </c>
      <c r="C10139" t="n">
        <v>-1.473032277008046</v>
      </c>
      <c r="D10139" t="n">
        <v>-0.5051797681</v>
      </c>
      <c r="E10139" t="n">
        <v>-0.16064147638718</v>
      </c>
      <c r="F10139" t="n">
        <v>-10.7954545195</v>
      </c>
      <c r="G10139" t="n">
        <v>-10.43052740236087</v>
      </c>
    </row>
    <row r="10140">
      <c r="A10140" s="3" t="n">
        <v>45371.49339790509</v>
      </c>
      <c r="B10140" t="n">
        <v>-0.34955803925</v>
      </c>
      <c r="C10140" t="n">
        <v>-2.050565714541964</v>
      </c>
      <c r="D10140" t="n">
        <v>1.699884711</v>
      </c>
      <c r="E10140" t="n">
        <v>-0.4349192583876469</v>
      </c>
      <c r="F10140" t="n">
        <v>-9.035719823549998</v>
      </c>
      <c r="G10140" t="n">
        <v>-10.53245054463313</v>
      </c>
    </row>
    <row r="10141">
      <c r="A10141" s="3" t="n">
        <v>45371.49339847222</v>
      </c>
      <c r="B10141" t="n">
        <v>-0.18674803595</v>
      </c>
      <c r="C10141" t="n">
        <v>-2.005444517815623</v>
      </c>
      <c r="D10141" t="n">
        <v>0.97204495465</v>
      </c>
      <c r="E10141" t="n">
        <v>-0.2279187985976697</v>
      </c>
      <c r="F10141" t="n">
        <v>-11.48977514615</v>
      </c>
      <c r="G10141" t="n">
        <v>-10.4735610170407</v>
      </c>
    </row>
    <row r="10142">
      <c r="A10142" s="3" t="n">
        <v>45371.49339903935</v>
      </c>
      <c r="B10142" t="n">
        <v>-3.943253965</v>
      </c>
      <c r="C10142" t="n">
        <v>-1.705694659649539</v>
      </c>
      <c r="D10142" t="n">
        <v>-0.4716606384</v>
      </c>
      <c r="E10142" t="n">
        <v>-0.266236511875059</v>
      </c>
      <c r="F10142" t="n">
        <v>-8.9902267742</v>
      </c>
      <c r="G10142" t="n">
        <v>-10.38692900236273</v>
      </c>
    </row>
    <row r="10143">
      <c r="A10143" s="3" t="n">
        <v>45371.49340016203</v>
      </c>
      <c r="B10143" t="n">
        <v>-3.399769422</v>
      </c>
      <c r="C10143" t="n">
        <v>-1.420834793660027</v>
      </c>
      <c r="D10143" t="n">
        <v>-2.6886892305</v>
      </c>
      <c r="E10143" t="n">
        <v>-0.486212838345689</v>
      </c>
      <c r="F10143" t="n">
        <v>-11.42034406415</v>
      </c>
      <c r="G10143" t="n">
        <v>-10.15040620566052</v>
      </c>
    </row>
    <row r="10144">
      <c r="A10144" s="3" t="n">
        <v>45371.49340018519</v>
      </c>
      <c r="B10144" t="n">
        <v>-0.76375170865</v>
      </c>
      <c r="C10144" t="n">
        <v>-1.431288293951519</v>
      </c>
      <c r="D10144" t="n">
        <v>-0.9073995178499999</v>
      </c>
      <c r="E10144" t="n">
        <v>-0.9380526826616578</v>
      </c>
      <c r="F10144" t="n">
        <v>-11.05641928265</v>
      </c>
      <c r="G10144" t="n">
        <v>-10.30940489672777</v>
      </c>
    </row>
    <row r="10145">
      <c r="A10145" s="3" t="n">
        <v>45371.49340072917</v>
      </c>
      <c r="B10145" t="n">
        <v>0.9193734375</v>
      </c>
      <c r="C10145" t="n">
        <v>-0.6014979412811206</v>
      </c>
      <c r="D10145" t="n">
        <v>0.2059004234</v>
      </c>
      <c r="E10145" t="n">
        <v>-1.093257366004432</v>
      </c>
      <c r="F10145" t="n">
        <v>-9.730040450199999</v>
      </c>
      <c r="G10145" t="n">
        <v>-10.67618622507462</v>
      </c>
    </row>
    <row r="10146">
      <c r="A10146" s="3" t="n">
        <v>45371.49340131944</v>
      </c>
      <c r="B10146" t="n">
        <v>0.45968671875</v>
      </c>
      <c r="C10146" t="n">
        <v>0.1759267062758745</v>
      </c>
      <c r="D10146" t="n">
        <v>-1.1635786358</v>
      </c>
      <c r="E10146" t="n">
        <v>-0.8398177551623568</v>
      </c>
      <c r="F10146" t="n">
        <v>-10.3166154133</v>
      </c>
      <c r="G10146" t="n">
        <v>-10.42474511349339</v>
      </c>
    </row>
    <row r="10147">
      <c r="A10147" s="3" t="n">
        <v>45371.49340186342</v>
      </c>
      <c r="B10147" t="n">
        <v>0.09816456649999999</v>
      </c>
      <c r="C10147" t="n">
        <v>1.96009324199313</v>
      </c>
      <c r="D10147" t="n">
        <v>-1.33836255875</v>
      </c>
      <c r="E10147" t="n">
        <v>-0.3373923070122387</v>
      </c>
      <c r="F10147" t="n">
        <v>-9.722852175749999</v>
      </c>
      <c r="G10147" t="n">
        <v>-10.83750237155061</v>
      </c>
    </row>
    <row r="10148">
      <c r="A10148" s="3" t="n">
        <v>45371.49340298611</v>
      </c>
      <c r="B10148" t="n">
        <v>2.37025749835</v>
      </c>
      <c r="C10148" t="n">
        <v>2.343137904984389</v>
      </c>
      <c r="D10148" t="n">
        <v>0.6153084475999999</v>
      </c>
      <c r="E10148" t="n">
        <v>0.1622695403024481</v>
      </c>
      <c r="F10148" t="n">
        <v>-11.9542475101</v>
      </c>
      <c r="G10148" t="n">
        <v>-10.49329563147322</v>
      </c>
    </row>
    <row r="10149">
      <c r="A10149" s="3" t="n">
        <v>45371.49340355324</v>
      </c>
      <c r="B10149" t="n">
        <v>3.79002505875</v>
      </c>
      <c r="C10149" t="n">
        <v>2.467535077359797</v>
      </c>
      <c r="D10149" t="n">
        <v>0.6440419320999999</v>
      </c>
      <c r="E10149" t="n">
        <v>-0.1434353089240098</v>
      </c>
      <c r="F10149" t="n">
        <v>-11.21444364075</v>
      </c>
      <c r="G10149" t="n">
        <v>-10.64521353263196</v>
      </c>
    </row>
    <row r="10150">
      <c r="A10150" s="3" t="n">
        <v>45371.49340467592</v>
      </c>
      <c r="B10150" t="n">
        <v>1.7310110181</v>
      </c>
      <c r="C10150" t="n">
        <v>2.064175538855367</v>
      </c>
      <c r="D10150" t="n">
        <v>-0.1340765188</v>
      </c>
      <c r="E10150" t="n">
        <v>0.05012642859277402</v>
      </c>
      <c r="F10150" t="n">
        <v>-9.464280235199999</v>
      </c>
      <c r="G10150" t="n">
        <v>-10.53459353768103</v>
      </c>
    </row>
    <row r="10151">
      <c r="A10151" s="3" t="n">
        <v>45371.49340471065</v>
      </c>
      <c r="B10151" t="n">
        <v>4.6040456553</v>
      </c>
      <c r="C10151" t="n">
        <v>1.736906186309446</v>
      </c>
      <c r="D10151" t="n">
        <v>0.3064578125</v>
      </c>
      <c r="E10151" t="n">
        <v>0.09331137199755277</v>
      </c>
      <c r="F10151" t="n">
        <v>-11.55920622815</v>
      </c>
      <c r="G10151" t="n">
        <v>-10.46731626118919</v>
      </c>
    </row>
    <row r="10152">
      <c r="A10152" s="3" t="n">
        <v>45371.49340524305</v>
      </c>
      <c r="B10152" t="n">
        <v>-2.05901404065</v>
      </c>
      <c r="C10152" t="n">
        <v>0.944542764778441</v>
      </c>
      <c r="D10152" t="n">
        <v>-0.335191297</v>
      </c>
      <c r="E10152" t="n">
        <v>-0.04033376849906764</v>
      </c>
      <c r="F10152" t="n">
        <v>-8.834605045349999</v>
      </c>
      <c r="G10152" t="n">
        <v>-10.18926483912194</v>
      </c>
    </row>
    <row r="10153">
      <c r="A10153" s="3" t="n">
        <v>45371.49340581019</v>
      </c>
      <c r="B10153" t="n">
        <v>0.6536132225</v>
      </c>
      <c r="C10153" t="n">
        <v>-0.05794086564603762</v>
      </c>
      <c r="D10153" t="n">
        <v>-1.51552949765</v>
      </c>
      <c r="E10153" t="n">
        <v>-0.4930497421263418</v>
      </c>
      <c r="F10153" t="n">
        <v>-10.84812603665</v>
      </c>
      <c r="G10153" t="n">
        <v>-9.902092935383477</v>
      </c>
    </row>
    <row r="10154">
      <c r="A10154" s="3" t="n">
        <v>45371.49340637732</v>
      </c>
      <c r="B10154" t="n">
        <v>-2.2505477218</v>
      </c>
      <c r="C10154" t="n">
        <v>-0.8921329868883476</v>
      </c>
      <c r="D10154" t="n">
        <v>1.1947049429</v>
      </c>
      <c r="E10154" t="n">
        <v>-0.8545071339114244</v>
      </c>
      <c r="F10154" t="n">
        <v>-9.1314817608</v>
      </c>
      <c r="G10154" t="n">
        <v>-10.30147739745795</v>
      </c>
    </row>
    <row r="10155">
      <c r="A10155" s="3" t="n">
        <v>45371.49340748843</v>
      </c>
      <c r="B10155" t="n">
        <v>-0.5841821404999999</v>
      </c>
      <c r="C10155" t="n">
        <v>-1.222525608873663</v>
      </c>
      <c r="D10155" t="n">
        <v>-1.86029208505</v>
      </c>
      <c r="E10155" t="n">
        <v>-0.6809184335765752</v>
      </c>
      <c r="F10155" t="n">
        <v>-11.11867189685</v>
      </c>
      <c r="G10155" t="n">
        <v>-10.28526503910609</v>
      </c>
    </row>
    <row r="10156">
      <c r="A10156" s="3" t="n">
        <v>45371.4934075463</v>
      </c>
      <c r="B10156" t="n">
        <v>-1.99915424905</v>
      </c>
      <c r="C10156" t="n">
        <v>-2.306209924310147</v>
      </c>
      <c r="D10156" t="n">
        <v>-0.5434845429999999</v>
      </c>
      <c r="E10156" t="n">
        <v>-0.5524737664327521</v>
      </c>
      <c r="F10156" t="n">
        <v>-9.490611090449999</v>
      </c>
      <c r="G10156" t="n">
        <v>-10.01046734464035</v>
      </c>
    </row>
    <row r="10157">
      <c r="A10157" s="3" t="n">
        <v>45371.49340805555</v>
      </c>
      <c r="B10157" t="n">
        <v>-1.1611858132</v>
      </c>
      <c r="C10157" t="n">
        <v>-1.914085377807115</v>
      </c>
      <c r="D10157" t="n">
        <v>-1.2665288475</v>
      </c>
      <c r="E10157" t="n">
        <v>-0.3993721866174836</v>
      </c>
      <c r="F10157" t="n">
        <v>-11.2790792709</v>
      </c>
      <c r="G10157" t="n">
        <v>-10.37208706048523</v>
      </c>
    </row>
    <row r="10158">
      <c r="A10158" s="3" t="n">
        <v>45371.49340918982</v>
      </c>
      <c r="B10158" t="n">
        <v>-2.0853448959</v>
      </c>
      <c r="C10158" t="n">
        <v>-2.129737405954901</v>
      </c>
      <c r="D10158" t="n">
        <v>-0.4429271538999999</v>
      </c>
      <c r="E10158" t="n">
        <v>-0.3091681968291383</v>
      </c>
      <c r="F10158" t="n">
        <v>-11.04206234705</v>
      </c>
      <c r="G10158" t="n">
        <v>-10.17199676860935</v>
      </c>
    </row>
    <row r="10159">
      <c r="A10159" s="3" t="n">
        <v>45371.49340921296</v>
      </c>
      <c r="B10159" t="n">
        <v>-2.2194214147</v>
      </c>
      <c r="C10159" t="n">
        <v>-1.681275461088466</v>
      </c>
      <c r="D10159" t="n">
        <v>1.61369406415</v>
      </c>
      <c r="E10159" t="n">
        <v>-0.4669393421970877</v>
      </c>
      <c r="F10159" t="n">
        <v>-8.020574642149999</v>
      </c>
      <c r="G10159" t="n">
        <v>-10.3434361895822</v>
      </c>
    </row>
    <row r="10160">
      <c r="A10160" s="3" t="n">
        <v>45371.49340975694</v>
      </c>
      <c r="B10160" t="n">
        <v>-3.96479917505</v>
      </c>
      <c r="C10160" t="n">
        <v>-1.355123495159444</v>
      </c>
      <c r="D10160" t="n">
        <v>-0.6344608350500001</v>
      </c>
      <c r="E10160" t="n">
        <v>-0.196122073243124</v>
      </c>
      <c r="F10160" t="n">
        <v>-10.50814909445</v>
      </c>
      <c r="G10160" t="n">
        <v>-10.14288683676157</v>
      </c>
    </row>
    <row r="10161">
      <c r="A10161" s="3" t="n">
        <v>45371.49341032407</v>
      </c>
      <c r="B10161" t="n">
        <v>2.13323076785</v>
      </c>
      <c r="C10161" t="n">
        <v>-0.01817718582843819</v>
      </c>
      <c r="D10161" t="n">
        <v>-1.04386885925</v>
      </c>
      <c r="E10161" t="n">
        <v>-0.4667725148504675</v>
      </c>
      <c r="F10161" t="n">
        <v>-11.437103629</v>
      </c>
      <c r="G10161" t="n">
        <v>-10.34094246592602</v>
      </c>
    </row>
    <row r="10162">
      <c r="A10162" s="3" t="n">
        <v>45371.49341089121</v>
      </c>
      <c r="B10162" t="n">
        <v>0.19392650375</v>
      </c>
      <c r="C10162" t="n">
        <v>0.8203407195927762</v>
      </c>
      <c r="D10162" t="n">
        <v>-0.7661445312499999</v>
      </c>
      <c r="E10162" t="n">
        <v>-0.7379319650255266</v>
      </c>
      <c r="F10162" t="n">
        <v>-9.617509141449998</v>
      </c>
      <c r="G10162" t="n">
        <v>-10.14815682531868</v>
      </c>
    </row>
    <row r="10163">
      <c r="A10163" s="3" t="n">
        <v>45371.49341144676</v>
      </c>
      <c r="B10163" t="n">
        <v>1.630453629</v>
      </c>
      <c r="C10163" t="n">
        <v>1.275757659507696</v>
      </c>
      <c r="D10163" t="n">
        <v>-0.7852969187</v>
      </c>
      <c r="E10163" t="n">
        <v>-0.9684405650181845</v>
      </c>
      <c r="F10163" t="n">
        <v>-10.85291168185</v>
      </c>
      <c r="G10163" t="n">
        <v>-10.51162819212695</v>
      </c>
    </row>
    <row r="10164">
      <c r="A10164" s="3" t="n">
        <v>45371.49341201389</v>
      </c>
      <c r="B10164" t="n">
        <v>2.60010576105</v>
      </c>
      <c r="C10164" t="n">
        <v>1.621555431395459</v>
      </c>
      <c r="D10164" t="n">
        <v>-0.8451567102999999</v>
      </c>
      <c r="E10164" t="n">
        <v>-0.8693024427679512</v>
      </c>
      <c r="F10164" t="n">
        <v>-10.1083221673</v>
      </c>
      <c r="G10164" t="n">
        <v>-10.70629579516133</v>
      </c>
    </row>
    <row r="10165">
      <c r="A10165" s="3" t="n">
        <v>45371.49341258102</v>
      </c>
      <c r="B10165" t="n">
        <v>3.828329833649999</v>
      </c>
      <c r="C10165" t="n">
        <v>2.198663548346859</v>
      </c>
      <c r="D10165" t="n">
        <v>-1.21385733035</v>
      </c>
      <c r="E10165" t="n">
        <v>-0.02520453063741257</v>
      </c>
      <c r="F10165" t="n">
        <v>-10.93911213535</v>
      </c>
      <c r="G10165" t="n">
        <v>-10.51365540269875</v>
      </c>
    </row>
    <row r="10166">
      <c r="A10166" s="3" t="n">
        <v>45371.49341314815</v>
      </c>
      <c r="B10166" t="n">
        <v>-1.14203342575</v>
      </c>
      <c r="C10166" t="n">
        <v>1.163514881145341</v>
      </c>
      <c r="D10166" t="n">
        <v>-0.34955803925</v>
      </c>
      <c r="E10166" t="n">
        <v>0.08382866147808893</v>
      </c>
      <c r="F10166" t="n">
        <v>-10.09395542505</v>
      </c>
      <c r="G10166" t="n">
        <v>-10.39098191479094</v>
      </c>
    </row>
    <row r="10167">
      <c r="A10167" s="3" t="n">
        <v>45371.49341370371</v>
      </c>
      <c r="B10167" t="n">
        <v>-0.809244758</v>
      </c>
      <c r="C10167" t="n">
        <v>0.8744629580223799</v>
      </c>
      <c r="D10167" t="n">
        <v>1.35271949435</v>
      </c>
      <c r="E10167" t="n">
        <v>0.2168441876135206</v>
      </c>
      <c r="F10167" t="n">
        <v>-11.5472323085</v>
      </c>
      <c r="G10167" t="n">
        <v>-10.6143795505674</v>
      </c>
    </row>
    <row r="10168">
      <c r="A10168" s="3" t="n">
        <v>45371.49341482639</v>
      </c>
      <c r="B10168" t="n">
        <v>1.86029208505</v>
      </c>
      <c r="C10168" t="n">
        <v>-0.04757292780431255</v>
      </c>
      <c r="D10168" t="n">
        <v>1.4939842876</v>
      </c>
      <c r="E10168" t="n">
        <v>-0.1564677752909093</v>
      </c>
      <c r="F10168" t="n">
        <v>-9.51216610715</v>
      </c>
      <c r="G10168" t="n">
        <v>-10.81783617507486</v>
      </c>
    </row>
    <row r="10169">
      <c r="A10169" s="3" t="n">
        <v>45371.49341486111</v>
      </c>
      <c r="B10169" t="n">
        <v>1.3359599295</v>
      </c>
      <c r="C10169" t="n">
        <v>-0.8531522389180676</v>
      </c>
      <c r="D10169" t="n">
        <v>0.4453199764999999</v>
      </c>
      <c r="E10169" t="n">
        <v>-0.2188946003991845</v>
      </c>
      <c r="F10169" t="n">
        <v>-11.11149342905</v>
      </c>
      <c r="G10169" t="n">
        <v>-10.81834719526308</v>
      </c>
    </row>
    <row r="10170">
      <c r="A10170" s="3" t="n">
        <v>45371.49341596065</v>
      </c>
      <c r="B10170" t="n">
        <v>-4.417297619349999</v>
      </c>
      <c r="C10170" t="n">
        <v>-1.658948530735319</v>
      </c>
      <c r="D10170" t="n">
        <v>-3.026273350099999</v>
      </c>
      <c r="E10170" t="n">
        <v>-0.3705114899793714</v>
      </c>
      <c r="F10170" t="n">
        <v>-10.33816062335</v>
      </c>
      <c r="G10170" t="n">
        <v>-10.52404928587322</v>
      </c>
    </row>
    <row r="10171">
      <c r="A10171" s="3" t="n">
        <v>45371.49341598379</v>
      </c>
      <c r="B10171" t="n">
        <v>-0.6584086743500001</v>
      </c>
      <c r="C10171" t="n">
        <v>-1.645598982685086</v>
      </c>
      <c r="D10171" t="n">
        <v>-0.6153084475999999</v>
      </c>
      <c r="E10171" t="n">
        <v>-0.9452137316567624</v>
      </c>
      <c r="F10171" t="n">
        <v>-11.59990382565</v>
      </c>
      <c r="G10171" t="n">
        <v>-10.37457664660376</v>
      </c>
    </row>
    <row r="10172">
      <c r="A10172" s="3" t="n">
        <v>45371.49341652778</v>
      </c>
      <c r="B10172" t="n">
        <v>-3.01908507565</v>
      </c>
      <c r="C10172" t="n">
        <v>-2.188546445867489</v>
      </c>
      <c r="D10172" t="n">
        <v>-2.35829338535</v>
      </c>
      <c r="E10172" t="n">
        <v>-1.26678414043054</v>
      </c>
      <c r="F10172" t="n">
        <v>-11.05641928265</v>
      </c>
      <c r="G10172" t="n">
        <v>-10.28783897613022</v>
      </c>
    </row>
    <row r="10173">
      <c r="A10173" s="3" t="n">
        <v>45371.49341709491</v>
      </c>
      <c r="B10173" t="n">
        <v>-2.12126665485</v>
      </c>
      <c r="C10173" t="n">
        <v>-2.455961127301988</v>
      </c>
      <c r="D10173" t="n">
        <v>1.03190474625</v>
      </c>
      <c r="E10173" t="n">
        <v>-1.098168760345807</v>
      </c>
      <c r="F10173" t="n">
        <v>-8.6215163475</v>
      </c>
      <c r="G10173" t="n">
        <v>-10.53602688587439</v>
      </c>
    </row>
    <row r="10174">
      <c r="A10174" s="3" t="n">
        <v>45371.49341766204</v>
      </c>
      <c r="B10174" t="n">
        <v>-2.56897945395</v>
      </c>
      <c r="C10174" t="n">
        <v>-1.790563146058164</v>
      </c>
      <c r="D10174" t="n">
        <v>-0.9624736642499999</v>
      </c>
      <c r="E10174" t="n">
        <v>-0.5314734769484863</v>
      </c>
      <c r="F10174" t="n">
        <v>-9.8665097916</v>
      </c>
      <c r="G10174" t="n">
        <v>-10.61393162211343</v>
      </c>
    </row>
    <row r="10175">
      <c r="A10175" s="3" t="n">
        <v>45371.49341821759</v>
      </c>
      <c r="B10175" t="n">
        <v>-0.1292908736</v>
      </c>
      <c r="C10175" t="n">
        <v>-0.4943683136538475</v>
      </c>
      <c r="D10175" t="n">
        <v>-1.31920036465</v>
      </c>
      <c r="E10175" t="n">
        <v>0.0957912657627043</v>
      </c>
      <c r="F10175" t="n">
        <v>-11.2647223353</v>
      </c>
      <c r="G10175" t="n">
        <v>-10.90816323946367</v>
      </c>
    </row>
    <row r="10176">
      <c r="A10176" s="3" t="n">
        <v>45371.49341935185</v>
      </c>
      <c r="B10176" t="n">
        <v>-0.8331827906499999</v>
      </c>
      <c r="C10176" t="n">
        <v>-0.3756172571527983</v>
      </c>
      <c r="D10176" t="n">
        <v>1.017538004</v>
      </c>
      <c r="E10176" t="n">
        <v>0.03394454171981359</v>
      </c>
      <c r="F10176" t="n">
        <v>-12.0835383837</v>
      </c>
      <c r="G10176" t="n">
        <v>-11.10826587537451</v>
      </c>
    </row>
    <row r="10177">
      <c r="A10177" s="3" t="n">
        <v>45371.49341938658</v>
      </c>
      <c r="B10177" t="n">
        <v>1.28089558975</v>
      </c>
      <c r="C10177" t="n">
        <v>0.3769492242441737</v>
      </c>
      <c r="D10177" t="n">
        <v>0.79966366095</v>
      </c>
      <c r="E10177" t="n">
        <v>0.3590711983890453</v>
      </c>
      <c r="F10177" t="n">
        <v>-11.8465116532</v>
      </c>
      <c r="G10177" t="n">
        <v>-11.66837566183663</v>
      </c>
    </row>
    <row r="10178">
      <c r="A10178" s="3" t="n">
        <v>45371.49342048611</v>
      </c>
      <c r="B10178" t="n">
        <v>1.85072079465</v>
      </c>
      <c r="C10178" t="n">
        <v>1.033844405610842</v>
      </c>
      <c r="D10178" t="n">
        <v>0.5434845429999999</v>
      </c>
      <c r="E10178" t="n">
        <v>0.3433770151938238</v>
      </c>
      <c r="F10178" t="n">
        <v>-12.03565251175</v>
      </c>
      <c r="G10178" t="n">
        <v>-12.38441964124863</v>
      </c>
    </row>
    <row r="10179">
      <c r="A10179" s="3" t="n">
        <v>45371.49342052083</v>
      </c>
      <c r="B10179" t="n">
        <v>1.13485495795</v>
      </c>
      <c r="C10179" t="n">
        <v>1.470867453305715</v>
      </c>
      <c r="D10179" t="n">
        <v>-0.12688824435</v>
      </c>
      <c r="E10179" t="n">
        <v>0.6464427783227292</v>
      </c>
      <c r="F10179" t="n">
        <v>-11.80101860385</v>
      </c>
      <c r="G10179" t="n">
        <v>-12.27576339938605</v>
      </c>
    </row>
    <row r="10180">
      <c r="A10180" s="3" t="n">
        <v>45371.49342104167</v>
      </c>
      <c r="B10180" t="n">
        <v>-0.8690947429499999</v>
      </c>
      <c r="C10180" t="n">
        <v>1.454130907794992</v>
      </c>
      <c r="D10180" t="n">
        <v>-0.1412549866</v>
      </c>
      <c r="E10180" t="n">
        <v>0.3599806565947563</v>
      </c>
      <c r="F10180" t="n">
        <v>-12.04283097955</v>
      </c>
      <c r="G10180" t="n">
        <v>-12.0320120272456</v>
      </c>
    </row>
    <row r="10181">
      <c r="A10181" s="3" t="n">
        <v>45371.49342160879</v>
      </c>
      <c r="B10181" t="n">
        <v>2.2074573017</v>
      </c>
      <c r="C10181" t="n">
        <v>1.176643288095108</v>
      </c>
      <c r="D10181" t="n">
        <v>1.1923121203</v>
      </c>
      <c r="E10181" t="n">
        <v>-0.1456369361379958</v>
      </c>
      <c r="F10181" t="n">
        <v>-12.54083227985</v>
      </c>
      <c r="G10181" t="n">
        <v>-11.56577899244176</v>
      </c>
    </row>
    <row r="10182">
      <c r="A10182" s="3" t="n">
        <v>45371.49342217592</v>
      </c>
      <c r="B10182" t="n">
        <v>1.81480884235</v>
      </c>
      <c r="C10182" t="n">
        <v>-0.3402312978982527</v>
      </c>
      <c r="D10182" t="n">
        <v>0.1340765188</v>
      </c>
      <c r="E10182" t="n">
        <v>-0.2695894032241267</v>
      </c>
      <c r="F10182" t="n">
        <v>-11.73876598965</v>
      </c>
      <c r="G10182" t="n">
        <v>-11.21400389593406</v>
      </c>
    </row>
    <row r="10183">
      <c r="A10183" s="3" t="n">
        <v>45371.49342273148</v>
      </c>
      <c r="B10183" t="n">
        <v>-0.8978282274499999</v>
      </c>
      <c r="C10183" t="n">
        <v>-1.403882113240796</v>
      </c>
      <c r="D10183" t="n">
        <v>-0.8930327756000001</v>
      </c>
      <c r="E10183" t="n">
        <v>-0.1892088650389283</v>
      </c>
      <c r="F10183" t="n">
        <v>-9.469065880399999</v>
      </c>
      <c r="G10183" t="n">
        <v>-10.65008286581716</v>
      </c>
    </row>
    <row r="10184">
      <c r="A10184" s="3" t="n">
        <v>45371.49342329861</v>
      </c>
      <c r="B10184" t="n">
        <v>-2.23378815695</v>
      </c>
      <c r="C10184" t="n">
        <v>-2.191798116129843</v>
      </c>
      <c r="D10184" t="n">
        <v>-1.44370559305</v>
      </c>
      <c r="E10184" t="n">
        <v>0.03224565961876466</v>
      </c>
      <c r="F10184" t="n">
        <v>-10.2471843313</v>
      </c>
      <c r="G10184" t="n">
        <v>-10.00794609835807</v>
      </c>
    </row>
    <row r="10185">
      <c r="A10185" s="3" t="n">
        <v>45371.49342386574</v>
      </c>
      <c r="B10185" t="n">
        <v>-4.821919998349999</v>
      </c>
      <c r="C10185" t="n">
        <v>-2.83123380300467</v>
      </c>
      <c r="D10185" t="n">
        <v>0.2442051983</v>
      </c>
      <c r="E10185" t="n">
        <v>0.1130856016385784</v>
      </c>
      <c r="F10185" t="n">
        <v>-9.1266961156</v>
      </c>
      <c r="G10185" t="n">
        <v>-9.404797485290235</v>
      </c>
    </row>
    <row r="10186">
      <c r="A10186" s="3" t="n">
        <v>45371.49342443287</v>
      </c>
      <c r="B10186" t="n">
        <v>-6.423640142849999</v>
      </c>
      <c r="C10186" t="n">
        <v>-3.809614470756421</v>
      </c>
      <c r="D10186" t="n">
        <v>0.8547280007</v>
      </c>
      <c r="E10186" t="n">
        <v>0.06251775949918434</v>
      </c>
      <c r="F10186" t="n">
        <v>-9.830588032649999</v>
      </c>
      <c r="G10186" t="n">
        <v>-9.251137840797927</v>
      </c>
    </row>
    <row r="10187">
      <c r="A10187" s="3" t="n">
        <v>45371.49342613426</v>
      </c>
      <c r="B10187" t="n">
        <v>-1.28089558975</v>
      </c>
      <c r="C10187" t="n">
        <v>-3.856465798279731</v>
      </c>
      <c r="D10187" t="n">
        <v>0.8978282274499999</v>
      </c>
      <c r="E10187" t="n">
        <v>0.00862918907960375</v>
      </c>
      <c r="F10187" t="n">
        <v>-8.664616574249999</v>
      </c>
      <c r="G10187" t="n">
        <v>-9.399172422853288</v>
      </c>
    </row>
    <row r="10188">
      <c r="A10188" s="3" t="n">
        <v>45371.49342615741</v>
      </c>
      <c r="B10188" t="n">
        <v>-2.2792812063</v>
      </c>
      <c r="C10188" t="n">
        <v>-3.197953936941151</v>
      </c>
      <c r="D10188" t="n">
        <v>0.265760215</v>
      </c>
      <c r="E10188" t="n">
        <v>-0.1860932077544294</v>
      </c>
      <c r="F10188" t="n">
        <v>-9.141062857849999</v>
      </c>
      <c r="G10188" t="n">
        <v>-9.698040002549909</v>
      </c>
    </row>
    <row r="10189">
      <c r="A10189" s="3" t="n">
        <v>45371.49342668981</v>
      </c>
      <c r="B10189" t="n">
        <v>-2.37265032095</v>
      </c>
      <c r="C10189" t="n">
        <v>-1.979132315774015</v>
      </c>
      <c r="D10189" t="n">
        <v>-0.8595136459</v>
      </c>
      <c r="E10189" t="n">
        <v>-0.2914993795073434</v>
      </c>
      <c r="F10189" t="n">
        <v>-10.2160580242</v>
      </c>
      <c r="G10189" t="n">
        <v>-9.688178513031612</v>
      </c>
    </row>
    <row r="10190">
      <c r="A10190" s="3" t="n">
        <v>45371.49342724537</v>
      </c>
      <c r="B10190" t="n">
        <v>-2.29843359375</v>
      </c>
      <c r="C10190" t="n">
        <v>-0.8364621206944078</v>
      </c>
      <c r="D10190" t="n">
        <v>-1.3958197211</v>
      </c>
      <c r="E10190" t="n">
        <v>-0.8153443800033823</v>
      </c>
      <c r="F10190" t="n">
        <v>-11.25992688345</v>
      </c>
      <c r="G10190" t="n">
        <v>-10.1646522963984</v>
      </c>
    </row>
    <row r="10191">
      <c r="A10191" s="3" t="n">
        <v>45371.4934278125</v>
      </c>
      <c r="B10191" t="n">
        <v>0.3016721673</v>
      </c>
      <c r="C10191" t="n">
        <v>-0.0124102812860139</v>
      </c>
      <c r="D10191" t="n">
        <v>-1.8746588273</v>
      </c>
      <c r="E10191" t="n">
        <v>-1.039384431362474</v>
      </c>
      <c r="F10191" t="n">
        <v>-10.002979133</v>
      </c>
      <c r="G10191" t="n">
        <v>-10.46931261167357</v>
      </c>
    </row>
    <row r="10192">
      <c r="A10192" s="3" t="n">
        <v>45371.49342837963</v>
      </c>
      <c r="B10192" t="n">
        <v>1.1899192977</v>
      </c>
      <c r="C10192" t="n">
        <v>0.4903717951779736</v>
      </c>
      <c r="D10192" t="n">
        <v>-0.7445993211999999</v>
      </c>
      <c r="E10192" t="n">
        <v>-1.107070295411658</v>
      </c>
      <c r="F10192" t="n">
        <v>-10.17056497485</v>
      </c>
      <c r="G10192" t="n">
        <v>-11.04446202744723</v>
      </c>
    </row>
    <row r="10193">
      <c r="A10193" s="3" t="n">
        <v>45371.49342894676</v>
      </c>
      <c r="B10193" t="n">
        <v>2.3439266431</v>
      </c>
      <c r="C10193" t="n">
        <v>1.253591315905715</v>
      </c>
      <c r="D10193" t="n">
        <v>0.2801171506</v>
      </c>
      <c r="E10193" t="n">
        <v>-0.8539773233588603</v>
      </c>
      <c r="F10193" t="n">
        <v>-10.5249086593</v>
      </c>
      <c r="G10193" t="n">
        <v>-10.87808503236949</v>
      </c>
    </row>
    <row r="10194">
      <c r="A10194" s="3" t="n">
        <v>45371.49342950231</v>
      </c>
      <c r="B10194" t="n">
        <v>0.3782817171</v>
      </c>
      <c r="C10194" t="n">
        <v>1.67719603184441</v>
      </c>
      <c r="D10194" t="n">
        <v>-1.45088406085</v>
      </c>
      <c r="E10194" t="n">
        <v>-0.4687675623533811</v>
      </c>
      <c r="F10194" t="n">
        <v>-12.2990100975</v>
      </c>
      <c r="G10194" t="n">
        <v>-10.69758220945749</v>
      </c>
    </row>
    <row r="10195">
      <c r="A10195" s="3" t="n">
        <v>45371.49343005787</v>
      </c>
      <c r="B10195" t="n">
        <v>1.9752162164</v>
      </c>
      <c r="C10195" t="n">
        <v>1.987493022093129</v>
      </c>
      <c r="D10195" t="n">
        <v>0.01436674225</v>
      </c>
      <c r="E10195" t="n">
        <v>-0.4122150577510501</v>
      </c>
      <c r="F10195" t="n">
        <v>-10.7595425672</v>
      </c>
      <c r="G10195" t="n">
        <v>-10.77325381833406</v>
      </c>
    </row>
    <row r="10196">
      <c r="A10196" s="3" t="n">
        <v>45371.49343119213</v>
      </c>
      <c r="B10196" t="n">
        <v>2.5258792272</v>
      </c>
      <c r="C10196" t="n">
        <v>1.509378167855715</v>
      </c>
      <c r="D10196" t="n">
        <v>-0.4285604116499999</v>
      </c>
      <c r="E10196" t="n">
        <v>-0.195474971499068</v>
      </c>
      <c r="F10196" t="n">
        <v>-10.9582645228</v>
      </c>
      <c r="G10196" t="n">
        <v>-10.85317239244036</v>
      </c>
    </row>
    <row r="10197">
      <c r="A10197" s="3" t="n">
        <v>45371.49343122685</v>
      </c>
      <c r="B10197" t="n">
        <v>0.4477127990999999</v>
      </c>
      <c r="C10197" t="n">
        <v>1.35500544961026</v>
      </c>
      <c r="D10197" t="n">
        <v>0.2035076008</v>
      </c>
      <c r="E10197" t="n">
        <v>-0.4437687427727285</v>
      </c>
      <c r="F10197" t="n">
        <v>-8.580818749999999</v>
      </c>
      <c r="G10197" t="n">
        <v>-10.60546617437171</v>
      </c>
    </row>
    <row r="10198">
      <c r="A10198" s="3" t="n">
        <v>45371.49343177083</v>
      </c>
      <c r="B10198" t="n">
        <v>0.9552853897999999</v>
      </c>
      <c r="C10198" t="n">
        <v>0.6501176203911438</v>
      </c>
      <c r="D10198" t="n">
        <v>-0.4788391062</v>
      </c>
      <c r="E10198" t="n">
        <v>-0.3352148649630545</v>
      </c>
      <c r="F10198" t="n">
        <v>-11.32696514285</v>
      </c>
      <c r="G10198" t="n">
        <v>-10.27965897276739</v>
      </c>
    </row>
    <row r="10199">
      <c r="A10199" s="3" t="n">
        <v>45371.49343288194</v>
      </c>
      <c r="B10199" t="n">
        <v>1.10133582825</v>
      </c>
      <c r="C10199" t="n">
        <v>0.5497857613818199</v>
      </c>
      <c r="D10199" t="n">
        <v>-1.21385733035</v>
      </c>
      <c r="E10199" t="n">
        <v>-0.1885725528958046</v>
      </c>
      <c r="F10199" t="n">
        <v>-11.2312032056</v>
      </c>
      <c r="G10199" t="n">
        <v>-10.07256328103359</v>
      </c>
    </row>
    <row r="10200">
      <c r="A10200" s="3" t="n">
        <v>45371.49343291666</v>
      </c>
      <c r="B10200" t="n">
        <v>-1.4029981889</v>
      </c>
      <c r="C10200" t="n">
        <v>-0.16320101203718</v>
      </c>
      <c r="D10200" t="n">
        <v>0.6177012702</v>
      </c>
      <c r="E10200" t="n">
        <v>-0.4573045485949897</v>
      </c>
      <c r="F10200" t="n">
        <v>-9.428368282899999</v>
      </c>
      <c r="G10200" t="n">
        <v>-10.22268261057928</v>
      </c>
    </row>
    <row r="10201">
      <c r="A10201" s="3" t="n">
        <v>45371.49343346065</v>
      </c>
      <c r="B10201" t="n">
        <v>0.32321737735</v>
      </c>
      <c r="C10201" t="n">
        <v>-1.206536768991961</v>
      </c>
      <c r="D10201" t="n">
        <v>-1.2186527822</v>
      </c>
      <c r="E10201" t="n">
        <v>-0.3550858352632877</v>
      </c>
      <c r="F10201" t="n">
        <v>-9.655813916350001</v>
      </c>
      <c r="G10201" t="n">
        <v>-10.17182907260842</v>
      </c>
    </row>
    <row r="10202">
      <c r="A10202" s="3" t="n">
        <v>45371.49343401621</v>
      </c>
      <c r="B10202" t="n">
        <v>-2.7964250874</v>
      </c>
      <c r="C10202" t="n">
        <v>-1.412427934365738</v>
      </c>
      <c r="D10202" t="n">
        <v>0.8667019203499999</v>
      </c>
      <c r="E10202" t="n">
        <v>-0.2994953424525649</v>
      </c>
      <c r="F10202" t="n">
        <v>-10.40998452795</v>
      </c>
      <c r="G10202" t="n">
        <v>-10.47163537044548</v>
      </c>
    </row>
    <row r="10203">
      <c r="A10203" s="3" t="n">
        <v>45371.49343513889</v>
      </c>
      <c r="B10203" t="n">
        <v>0.2418123757</v>
      </c>
      <c r="C10203" t="n">
        <v>-1.624245585222849</v>
      </c>
      <c r="D10203" t="n">
        <v>-1.0821834408</v>
      </c>
      <c r="E10203" t="n">
        <v>-0.06191765652529143</v>
      </c>
      <c r="F10203" t="n">
        <v>-10.91037865085</v>
      </c>
      <c r="G10203" t="n">
        <v>-10.25542107150504</v>
      </c>
    </row>
    <row r="10204">
      <c r="A10204" s="3" t="n">
        <v>45371.49343517361</v>
      </c>
      <c r="B10204" t="n">
        <v>-3.55060550565</v>
      </c>
      <c r="C10204" t="n">
        <v>-1.679848810677044</v>
      </c>
      <c r="D10204" t="n">
        <v>-0.6560158517499999</v>
      </c>
      <c r="E10204" t="n">
        <v>-0.2564119858836836</v>
      </c>
      <c r="F10204" t="n">
        <v>-10.3525273656</v>
      </c>
      <c r="G10204" t="n">
        <v>-10.52612180362521</v>
      </c>
    </row>
    <row r="10205">
      <c r="A10205" s="3" t="n">
        <v>45371.4934357176</v>
      </c>
      <c r="B10205" t="n">
        <v>-3.11724964215</v>
      </c>
      <c r="C10205" t="n">
        <v>-1.560540375278676</v>
      </c>
      <c r="D10205" t="n">
        <v>0.6847395296</v>
      </c>
      <c r="E10205" t="n">
        <v>-0.6220259571313538</v>
      </c>
      <c r="F10205" t="n">
        <v>-10.2783106384</v>
      </c>
      <c r="G10205" t="n">
        <v>-10.85371555283814</v>
      </c>
    </row>
    <row r="10206">
      <c r="A10206" s="3" t="n">
        <v>45371.49343628472</v>
      </c>
      <c r="B10206" t="n">
        <v>1.58735340225</v>
      </c>
      <c r="C10206" t="n">
        <v>-1.097364866498372</v>
      </c>
      <c r="D10206" t="n">
        <v>-0.4549010735499999</v>
      </c>
      <c r="E10206" t="n">
        <v>-0.5957560448391624</v>
      </c>
      <c r="F10206" t="n">
        <v>-11.6382184072</v>
      </c>
      <c r="G10206" t="n">
        <v>-10.7629035507498</v>
      </c>
    </row>
    <row r="10207">
      <c r="A10207" s="3" t="n">
        <v>45371.49343739583</v>
      </c>
      <c r="B10207" t="n">
        <v>-0.5339034459499999</v>
      </c>
      <c r="C10207" t="n">
        <v>-0.3497043160643366</v>
      </c>
      <c r="D10207" t="n">
        <v>-0.8140304032</v>
      </c>
      <c r="E10207" t="n">
        <v>-0.797946834279606</v>
      </c>
      <c r="F10207" t="n">
        <v>-10.29985584845</v>
      </c>
      <c r="G10207" t="n">
        <v>-10.74657401550306</v>
      </c>
    </row>
    <row r="10208">
      <c r="A10208" s="3" t="n">
        <v>45371.49343743055</v>
      </c>
      <c r="B10208" t="n">
        <v>-0.79966366095</v>
      </c>
      <c r="C10208" t="n">
        <v>-0.09497582795664369</v>
      </c>
      <c r="D10208" t="n">
        <v>-2.29843359375</v>
      </c>
      <c r="E10208" t="n">
        <v>-0.6742454997270415</v>
      </c>
      <c r="F10208" t="n">
        <v>-11.21922928595</v>
      </c>
      <c r="G10208" t="n">
        <v>-10.57167394432777</v>
      </c>
    </row>
    <row r="10209">
      <c r="A10209" s="3" t="n">
        <v>45371.49343797454</v>
      </c>
      <c r="B10209" t="n">
        <v>0.3040649899</v>
      </c>
      <c r="C10209" t="n">
        <v>1.307546589832755</v>
      </c>
      <c r="D10209" t="n">
        <v>-0.39504128195</v>
      </c>
      <c r="E10209" t="n">
        <v>-0.8055906036198158</v>
      </c>
      <c r="F10209" t="n">
        <v>-10.1777532493</v>
      </c>
      <c r="G10209" t="n">
        <v>-10.66652015991728</v>
      </c>
    </row>
    <row r="10210">
      <c r="A10210" s="3" t="n">
        <v>45371.49343853009</v>
      </c>
      <c r="B10210" t="n">
        <v>2.91374204135</v>
      </c>
      <c r="C10210" t="n">
        <v>1.421374182269351</v>
      </c>
      <c r="D10210" t="n">
        <v>0.1077358569</v>
      </c>
      <c r="E10210" t="n">
        <v>-0.8270436448754104</v>
      </c>
      <c r="F10210" t="n">
        <v>-10.00057650375</v>
      </c>
      <c r="G10210" t="n">
        <v>-10.48093269184723</v>
      </c>
    </row>
    <row r="10211">
      <c r="A10211" s="3" t="n">
        <v>45371.49343909722</v>
      </c>
      <c r="B10211" t="n">
        <v>0.5171438811</v>
      </c>
      <c r="C10211" t="n">
        <v>1.263066254255016</v>
      </c>
      <c r="D10211" t="n">
        <v>-0.3327984744</v>
      </c>
      <c r="E10211" t="n">
        <v>-0.2310264551187652</v>
      </c>
      <c r="F10211" t="n">
        <v>-11.0971266868</v>
      </c>
      <c r="G10211" t="n">
        <v>-10.52724273343733</v>
      </c>
    </row>
    <row r="10212">
      <c r="A10212" s="3" t="n">
        <v>45371.49343966435</v>
      </c>
      <c r="B10212" t="n">
        <v>1.5011627554</v>
      </c>
      <c r="C10212" t="n">
        <v>1.170607352168418</v>
      </c>
      <c r="D10212" t="n">
        <v>-0.26335758575</v>
      </c>
      <c r="E10212" t="n">
        <v>0.4756868968564117</v>
      </c>
      <c r="F10212" t="n">
        <v>-9.909600211699999</v>
      </c>
      <c r="G10212" t="n">
        <v>-10.55639737812287</v>
      </c>
    </row>
    <row r="10213">
      <c r="A10213" s="3" t="n">
        <v>45371.49344023148</v>
      </c>
      <c r="B10213" t="n">
        <v>3.31357877515</v>
      </c>
      <c r="C10213" t="n">
        <v>0.8212839181607252</v>
      </c>
      <c r="D10213" t="n">
        <v>0.14844326105</v>
      </c>
      <c r="E10213" t="n">
        <v>0.8904979280199328</v>
      </c>
      <c r="F10213" t="n">
        <v>-11.29344601315</v>
      </c>
      <c r="G10213" t="n">
        <v>-10.40553006863627</v>
      </c>
    </row>
    <row r="10214">
      <c r="A10214" s="3" t="n">
        <v>45371.49344078704</v>
      </c>
      <c r="B10214" t="n">
        <v>-2.5546127117</v>
      </c>
      <c r="C10214" t="n">
        <v>-0.1160147725578091</v>
      </c>
      <c r="D10214" t="n">
        <v>1.3000479772</v>
      </c>
      <c r="E10214" t="n">
        <v>0.4834730112072275</v>
      </c>
      <c r="F10214" t="n">
        <v>-9.95270043845</v>
      </c>
      <c r="G10214" t="n">
        <v>-10.55945671003301</v>
      </c>
    </row>
    <row r="10215">
      <c r="A10215" s="3" t="n">
        <v>45371.49344135416</v>
      </c>
      <c r="B10215" t="n">
        <v>-0.2011147782</v>
      </c>
      <c r="C10215" t="n">
        <v>-0.7892924085062959</v>
      </c>
      <c r="D10215" t="n">
        <v>2.22660968915</v>
      </c>
      <c r="E10215" t="n">
        <v>0.5973967271012838</v>
      </c>
      <c r="F10215" t="n">
        <v>-11.4754084039</v>
      </c>
      <c r="G10215" t="n">
        <v>-10.59878080504991</v>
      </c>
    </row>
    <row r="10216">
      <c r="A10216" s="3" t="n">
        <v>45371.49344193287</v>
      </c>
      <c r="B10216" t="n">
        <v>-2.40856227325</v>
      </c>
      <c r="C10216" t="n">
        <v>-1.026095369083569</v>
      </c>
      <c r="D10216" t="n">
        <v>0.682346707</v>
      </c>
      <c r="E10216" t="n">
        <v>0.5172048240578103</v>
      </c>
      <c r="F10216" t="n">
        <v>-9.27753219925</v>
      </c>
      <c r="G10216" t="n">
        <v>-10.47171958419514</v>
      </c>
    </row>
    <row r="10217">
      <c r="A10217" s="3" t="n">
        <v>45371.49344248843</v>
      </c>
      <c r="B10217" t="n">
        <v>-0.7541706116</v>
      </c>
      <c r="C10217" t="n">
        <v>-1.513453230968885</v>
      </c>
      <c r="D10217" t="n">
        <v>-1.4029981889</v>
      </c>
      <c r="E10217" t="n">
        <v>0.2235207789548957</v>
      </c>
      <c r="F10217" t="n">
        <v>-10.4794254166</v>
      </c>
      <c r="G10217" t="n">
        <v>-10.22717611361844</v>
      </c>
    </row>
    <row r="10218">
      <c r="A10218" s="3" t="n">
        <v>45371.49344304398</v>
      </c>
      <c r="B10218" t="n">
        <v>-2.1428118649</v>
      </c>
      <c r="C10218" t="n">
        <v>-1.812488460947791</v>
      </c>
      <c r="D10218" t="n">
        <v>-1.38145297885</v>
      </c>
      <c r="E10218" t="n">
        <v>-0.1157520960656181</v>
      </c>
      <c r="F10218" t="n">
        <v>-11.0372668952</v>
      </c>
      <c r="G10218" t="n">
        <v>-10.0068482564632</v>
      </c>
    </row>
    <row r="10219">
      <c r="A10219" s="3" t="n">
        <v>45371.49344361111</v>
      </c>
      <c r="B10219" t="n">
        <v>0.18914085855</v>
      </c>
      <c r="C10219" t="n">
        <v>-0.8620020433336855</v>
      </c>
      <c r="D10219" t="n">
        <v>1.75255622815</v>
      </c>
      <c r="E10219" t="n">
        <v>-0.5493924209935914</v>
      </c>
      <c r="F10219" t="n">
        <v>-10.12747455475</v>
      </c>
      <c r="G10219" t="n">
        <v>-10.32288792037089</v>
      </c>
    </row>
    <row r="10220">
      <c r="A10220" s="3" t="n">
        <v>45371.49344417824</v>
      </c>
      <c r="B10220" t="n">
        <v>-1.2880838642</v>
      </c>
      <c r="C10220" t="n">
        <v>-1.015024301294642</v>
      </c>
      <c r="D10220" t="n">
        <v>-1.156400168</v>
      </c>
      <c r="E10220" t="n">
        <v>-0.3850528088868311</v>
      </c>
      <c r="F10220" t="n">
        <v>-9.5768017373</v>
      </c>
      <c r="G10220" t="n">
        <v>-10.24573324427124</v>
      </c>
    </row>
    <row r="10221">
      <c r="A10221" s="3" t="n">
        <v>45371.49344474537</v>
      </c>
      <c r="B10221" t="n">
        <v>-1.14203342575</v>
      </c>
      <c r="C10221" t="n">
        <v>-0.06566007075547792</v>
      </c>
      <c r="D10221" t="n">
        <v>-0.4094080242</v>
      </c>
      <c r="E10221" t="n">
        <v>-0.001300352646270431</v>
      </c>
      <c r="F10221" t="n">
        <v>-9.5624448017</v>
      </c>
      <c r="G10221" t="n">
        <v>-10.82009543064467</v>
      </c>
    </row>
    <row r="10222">
      <c r="A10222" s="3" t="n">
        <v>45371.49344530093</v>
      </c>
      <c r="B10222" t="n">
        <v>-0.12688824435</v>
      </c>
      <c r="C10222" t="n">
        <v>0.2299210696469704</v>
      </c>
      <c r="D10222" t="n">
        <v>0.2370267305</v>
      </c>
      <c r="E10222" t="n">
        <v>0.5463897116290226</v>
      </c>
      <c r="F10222" t="n">
        <v>-12.0141073017</v>
      </c>
      <c r="G10222" t="n">
        <v>-10.96103571293103</v>
      </c>
    </row>
    <row r="10223">
      <c r="A10223" s="3" t="n">
        <v>45371.49344586806</v>
      </c>
      <c r="B10223" t="n">
        <v>2.27209293185</v>
      </c>
      <c r="C10223" t="n">
        <v>0.6197026497356661</v>
      </c>
      <c r="D10223" t="n">
        <v>0.32800302255</v>
      </c>
      <c r="E10223" t="n">
        <v>0.4942526454743604</v>
      </c>
      <c r="F10223" t="n">
        <v>-12.16972903055</v>
      </c>
      <c r="G10223" t="n">
        <v>-11.32472623207859</v>
      </c>
    </row>
    <row r="10224">
      <c r="A10224" s="3" t="n">
        <v>45371.49344699074</v>
      </c>
      <c r="B10224" t="n">
        <v>-0.9265519052999999</v>
      </c>
      <c r="C10224" t="n">
        <v>0.4953615512820526</v>
      </c>
      <c r="D10224" t="n">
        <v>1.9464827319</v>
      </c>
      <c r="E10224" t="n">
        <v>0.06810053218671343</v>
      </c>
      <c r="F10224" t="n">
        <v>-10.5177301915</v>
      </c>
      <c r="G10224" t="n">
        <v>-11.47020797626588</v>
      </c>
    </row>
    <row r="10225">
      <c r="A10225" s="3" t="n">
        <v>45371.49344702547</v>
      </c>
      <c r="B10225" t="n">
        <v>3.56017679605</v>
      </c>
      <c r="C10225" t="n">
        <v>0.7026415120266921</v>
      </c>
      <c r="D10225" t="n">
        <v>-0.21308869785</v>
      </c>
      <c r="E10225" t="n">
        <v>0.2670482464706301</v>
      </c>
      <c r="F10225" t="n">
        <v>-12.86164702795</v>
      </c>
      <c r="G10225" t="n">
        <v>-11.6080331270322</v>
      </c>
    </row>
    <row r="10226">
      <c r="A10226" s="3" t="n">
        <v>45371.49344869213</v>
      </c>
      <c r="B10226" t="n">
        <v>-1.2665288475</v>
      </c>
      <c r="C10226" t="n">
        <v>0.6422228556733118</v>
      </c>
      <c r="D10226" t="n">
        <v>0.4501056217</v>
      </c>
      <c r="E10226" t="n">
        <v>0.1803602721674831</v>
      </c>
      <c r="F10226" t="n">
        <v>-10.7188449697</v>
      </c>
      <c r="G10226" t="n">
        <v>-11.41711548180493</v>
      </c>
    </row>
    <row r="10227">
      <c r="A10227" s="3" t="n">
        <v>45371.49344875</v>
      </c>
      <c r="B10227" t="n">
        <v>-0.1771669389</v>
      </c>
      <c r="C10227" t="n">
        <v>0.314234303075409</v>
      </c>
      <c r="D10227" t="n">
        <v>-1.54904862735</v>
      </c>
      <c r="E10227" t="n">
        <v>-0.03470952899778564</v>
      </c>
      <c r="F10227" t="n">
        <v>-11.36287709515</v>
      </c>
      <c r="G10227" t="n">
        <v>-11.04000327058057</v>
      </c>
    </row>
    <row r="10228">
      <c r="A10228" s="3" t="n">
        <v>45371.49344925926</v>
      </c>
      <c r="B10228" t="n">
        <v>-0.56742257565</v>
      </c>
      <c r="C10228" t="n">
        <v>0.01458056836678324</v>
      </c>
      <c r="D10228" t="n">
        <v>-0.6081299797999999</v>
      </c>
      <c r="E10228" t="n">
        <v>-0.2730684780417257</v>
      </c>
      <c r="F10228" t="n">
        <v>-9.82819521005</v>
      </c>
      <c r="G10228" t="n">
        <v>-11.00309785205912</v>
      </c>
    </row>
    <row r="10229">
      <c r="A10229" s="3" t="n">
        <v>45371.49344981481</v>
      </c>
      <c r="B10229" t="n">
        <v>0.4788391062</v>
      </c>
      <c r="C10229" t="n">
        <v>-0.3209880903539635</v>
      </c>
      <c r="D10229" t="n">
        <v>0.9983856165499999</v>
      </c>
      <c r="E10229" t="n">
        <v>-0.2081283616959214</v>
      </c>
      <c r="F10229" t="n">
        <v>-11.59272535785</v>
      </c>
      <c r="G10229" t="n">
        <v>-11.051400815235</v>
      </c>
    </row>
    <row r="10230">
      <c r="A10230" s="3" t="n">
        <v>45371.49345038195</v>
      </c>
      <c r="B10230" t="n">
        <v>-0.39982692715</v>
      </c>
      <c r="C10230" t="n">
        <v>-1.231142682511542</v>
      </c>
      <c r="D10230" t="n">
        <v>0.39264845935</v>
      </c>
      <c r="E10230" t="n">
        <v>0.2865911854713295</v>
      </c>
      <c r="F10230" t="n">
        <v>-10.53209693375</v>
      </c>
      <c r="G10230" t="n">
        <v>-10.63180249300014</v>
      </c>
    </row>
    <row r="10231">
      <c r="A10231" s="3" t="n">
        <v>45371.49345094908</v>
      </c>
      <c r="B10231" t="n">
        <v>-1.38145297885</v>
      </c>
      <c r="C10231" t="n">
        <v>-1.694407754123315</v>
      </c>
      <c r="D10231" t="n">
        <v>-0.39504128195</v>
      </c>
      <c r="E10231" t="n">
        <v>0.3946929972893951</v>
      </c>
      <c r="F10231" t="n">
        <v>-11.08275994455</v>
      </c>
      <c r="G10231" t="n">
        <v>-10.51442425320248</v>
      </c>
    </row>
    <row r="10232">
      <c r="A10232" s="3" t="n">
        <v>45371.4934515162</v>
      </c>
      <c r="B10232" t="n">
        <v>-1.99197578125</v>
      </c>
      <c r="C10232" t="n">
        <v>-2.575301314301406</v>
      </c>
      <c r="D10232" t="n">
        <v>0.32561019995</v>
      </c>
      <c r="E10232" t="n">
        <v>0.6352177072679507</v>
      </c>
      <c r="F10232" t="n">
        <v>-10.87207387595</v>
      </c>
      <c r="G10232" t="n">
        <v>-10.26493162468115</v>
      </c>
    </row>
    <row r="10233">
      <c r="A10233" s="3" t="n">
        <v>45371.49345262731</v>
      </c>
      <c r="B10233" t="n">
        <v>-4.40533350635</v>
      </c>
      <c r="C10233" t="n">
        <v>-2.84850297076481</v>
      </c>
      <c r="D10233" t="n">
        <v>1.57778211185</v>
      </c>
      <c r="E10233" t="n">
        <v>0.1624557523558279</v>
      </c>
      <c r="F10233" t="n">
        <v>-9.914385856899999</v>
      </c>
      <c r="G10233" t="n">
        <v>-10.48254159964898</v>
      </c>
    </row>
    <row r="10234">
      <c r="A10234" s="3" t="n">
        <v>45371.49345266203</v>
      </c>
      <c r="B10234" t="n">
        <v>-3.5027196337</v>
      </c>
      <c r="C10234" t="n">
        <v>-2.903056267467258</v>
      </c>
      <c r="D10234" t="n">
        <v>0.0622526142</v>
      </c>
      <c r="E10234" t="n">
        <v>-0.2343631392071103</v>
      </c>
      <c r="F10234" t="n">
        <v>-9.057265033599998</v>
      </c>
      <c r="G10234" t="n">
        <v>-10.11165133067077</v>
      </c>
    </row>
    <row r="10235">
      <c r="A10235" s="3" t="n">
        <v>45371.49345320602</v>
      </c>
      <c r="B10235" t="n">
        <v>-3.6822793952</v>
      </c>
      <c r="C10235" t="n">
        <v>-2.594311905364576</v>
      </c>
      <c r="D10235" t="n">
        <v>-1.20189321735</v>
      </c>
      <c r="E10235" t="n">
        <v>-0.6174628245912606</v>
      </c>
      <c r="F10235" t="n">
        <v>-10.014943246</v>
      </c>
      <c r="G10235" t="n">
        <v>-10.10117535966378</v>
      </c>
    </row>
    <row r="10236">
      <c r="A10236" s="3" t="n">
        <v>45371.49345376158</v>
      </c>
      <c r="B10236" t="n">
        <v>-1.00317126175</v>
      </c>
      <c r="C10236" t="n">
        <v>-2.172642048328678</v>
      </c>
      <c r="D10236" t="n">
        <v>-0.87148756555</v>
      </c>
      <c r="E10236" t="n">
        <v>-0.7581129306186501</v>
      </c>
      <c r="F10236" t="n">
        <v>-10.97502408765</v>
      </c>
      <c r="G10236" t="n">
        <v>-9.934719019872405</v>
      </c>
    </row>
    <row r="10237">
      <c r="A10237" s="3" t="n">
        <v>45371.49345434028</v>
      </c>
      <c r="B10237" t="n">
        <v>0.6512203999</v>
      </c>
      <c r="C10237" t="n">
        <v>-0.8557577675279744</v>
      </c>
      <c r="D10237" t="n">
        <v>-2.20266184985</v>
      </c>
      <c r="E10237" t="n">
        <v>-1.058254094693126</v>
      </c>
      <c r="F10237" t="n">
        <v>-11.3413318851</v>
      </c>
      <c r="G10237" t="n">
        <v>-10.30979309376809</v>
      </c>
    </row>
    <row r="10238">
      <c r="A10238" s="3" t="n">
        <v>45371.49345488426</v>
      </c>
      <c r="B10238" t="n">
        <v>-0.3375841196</v>
      </c>
      <c r="C10238" t="n">
        <v>0.4912349632525657</v>
      </c>
      <c r="D10238" t="n">
        <v>-0.4692678157999999</v>
      </c>
      <c r="E10238" t="n">
        <v>-1.392059773768302</v>
      </c>
      <c r="F10238" t="n">
        <v>-8.7244665592</v>
      </c>
      <c r="G10238" t="n">
        <v>-10.69568488556471</v>
      </c>
    </row>
    <row r="10239">
      <c r="A10239" s="3" t="n">
        <v>45371.49345546297</v>
      </c>
      <c r="B10239" t="n">
        <v>-0.2322410853</v>
      </c>
      <c r="C10239" t="n">
        <v>1.217381963800353</v>
      </c>
      <c r="D10239" t="n">
        <v>-1.41497210855</v>
      </c>
      <c r="E10239" t="n">
        <v>-0.9869822199086273</v>
      </c>
      <c r="F10239" t="n">
        <v>-10.8984047312</v>
      </c>
      <c r="G10239" t="n">
        <v>-10.9307124767428</v>
      </c>
    </row>
    <row r="10240">
      <c r="A10240" s="3" t="n">
        <v>45371.49345603009</v>
      </c>
      <c r="B10240" t="n">
        <v>1.2521719119</v>
      </c>
      <c r="C10240" t="n">
        <v>1.528047972116555</v>
      </c>
      <c r="D10240" t="n">
        <v>0.2801171506</v>
      </c>
      <c r="E10240" t="n">
        <v>-0.5195374809170177</v>
      </c>
      <c r="F10240" t="n">
        <v>-10.78348059985</v>
      </c>
      <c r="G10240" t="n">
        <v>-10.69847507179397</v>
      </c>
    </row>
    <row r="10241">
      <c r="A10241" s="3" t="n">
        <v>45371.49345658565</v>
      </c>
      <c r="B10241" t="n">
        <v>4.50589089545</v>
      </c>
      <c r="C10241" t="n">
        <v>1.033213648283453</v>
      </c>
      <c r="D10241" t="n">
        <v>-1.09894300565</v>
      </c>
      <c r="E10241" t="n">
        <v>-0.2755909130088585</v>
      </c>
      <c r="F10241" t="n">
        <v>-12.4259081485</v>
      </c>
      <c r="G10241" t="n">
        <v>-10.52641616314047</v>
      </c>
    </row>
    <row r="10242">
      <c r="A10242" s="3" t="n">
        <v>45371.49345715278</v>
      </c>
      <c r="B10242" t="n">
        <v>0.4429271538999999</v>
      </c>
      <c r="C10242" t="n">
        <v>0.6214620633266918</v>
      </c>
      <c r="D10242" t="n">
        <v>-0.7661445312499999</v>
      </c>
      <c r="E10242" t="n">
        <v>-0.3589246472628214</v>
      </c>
      <c r="F10242" t="n">
        <v>-10.19211999155</v>
      </c>
      <c r="G10242" t="n">
        <v>-10.45242009699513</v>
      </c>
    </row>
    <row r="10243">
      <c r="A10243" s="3" t="n">
        <v>45371.49345771991</v>
      </c>
      <c r="B10243" t="n">
        <v>-0.5865749630999999</v>
      </c>
      <c r="C10243" t="n">
        <v>0.4761141604814702</v>
      </c>
      <c r="D10243" t="n">
        <v>1.2880838642</v>
      </c>
      <c r="E10243" t="n">
        <v>-0.78992986361562</v>
      </c>
      <c r="F10243" t="n">
        <v>-10.03409563345</v>
      </c>
      <c r="G10243" t="n">
        <v>-11.04116582722171</v>
      </c>
    </row>
    <row r="10244">
      <c r="A10244" s="3" t="n">
        <v>45371.49345828703</v>
      </c>
      <c r="B10244" t="n">
        <v>-1.31202189685</v>
      </c>
      <c r="C10244" t="n">
        <v>0.1125700324448722</v>
      </c>
      <c r="D10244" t="n">
        <v>-0.5482701882</v>
      </c>
      <c r="E10244" t="n">
        <v>-0.4933172419358987</v>
      </c>
      <c r="F10244" t="n">
        <v>-9.58399001175</v>
      </c>
      <c r="G10244" t="n">
        <v>-10.73859227105737</v>
      </c>
    </row>
    <row r="10245">
      <c r="A10245" s="3" t="n">
        <v>45371.49345884259</v>
      </c>
      <c r="B10245" t="n">
        <v>-1.75734187335</v>
      </c>
      <c r="C10245" t="n">
        <v>-0.9025779149333357</v>
      </c>
      <c r="D10245" t="n">
        <v>-1.62087253195</v>
      </c>
      <c r="E10245" t="n">
        <v>-0.6310473207736613</v>
      </c>
      <c r="F10245" t="n">
        <v>-11.0995195094</v>
      </c>
      <c r="G10245" t="n">
        <v>-10.78008571592276</v>
      </c>
    </row>
    <row r="10246">
      <c r="A10246" s="3" t="n">
        <v>45371.49345939815</v>
      </c>
      <c r="B10246" t="n">
        <v>-0.0766095498</v>
      </c>
      <c r="C10246" t="n">
        <v>-1.827247766369003</v>
      </c>
      <c r="D10246" t="n">
        <v>-2.1380262197</v>
      </c>
      <c r="E10246" t="n">
        <v>-0.3096268234467373</v>
      </c>
      <c r="F10246" t="n">
        <v>-11.35569862735</v>
      </c>
      <c r="G10246" t="n">
        <v>-10.57522129994618</v>
      </c>
    </row>
    <row r="10247">
      <c r="A10247" s="3" t="n">
        <v>45371.49346053241</v>
      </c>
      <c r="B10247" t="n">
        <v>-0.4668651865499999</v>
      </c>
      <c r="C10247" t="n">
        <v>-1.784084745055949</v>
      </c>
      <c r="D10247" t="n">
        <v>0.15083608365</v>
      </c>
      <c r="E10247" t="n">
        <v>-0.2011959288002335</v>
      </c>
      <c r="F10247" t="n">
        <v>-12.64856813675</v>
      </c>
      <c r="G10247" t="n">
        <v>-10.73523028169735</v>
      </c>
    </row>
    <row r="10248">
      <c r="A10248" s="3" t="n">
        <v>45371.49346057871</v>
      </c>
      <c r="B10248" t="n">
        <v>-2.2840668515</v>
      </c>
      <c r="C10248" t="n">
        <v>-2.090482277518537</v>
      </c>
      <c r="D10248" t="n">
        <v>2.20026902725</v>
      </c>
      <c r="E10248" t="n">
        <v>-0.1853635152727278</v>
      </c>
      <c r="F10248" t="n">
        <v>-8.6885546069</v>
      </c>
      <c r="G10248" t="n">
        <v>-10.72428139699525</v>
      </c>
    </row>
    <row r="10249">
      <c r="A10249" s="3" t="n">
        <v>45371.49346109954</v>
      </c>
      <c r="B10249" t="n">
        <v>-4.441245458649999</v>
      </c>
      <c r="C10249" t="n">
        <v>-2.459954079723317</v>
      </c>
      <c r="D10249" t="n">
        <v>-0.9433114701499999</v>
      </c>
      <c r="E10249" t="n">
        <v>0.2319534464259915</v>
      </c>
      <c r="F10249" t="n">
        <v>-10.95346907095</v>
      </c>
      <c r="G10249" t="n">
        <v>-10.54503398529851</v>
      </c>
    </row>
    <row r="10250">
      <c r="A10250" s="3" t="n">
        <v>45371.49346166667</v>
      </c>
      <c r="B10250" t="n">
        <v>-2.33434554605</v>
      </c>
      <c r="C10250" t="n">
        <v>-2.412406137160147</v>
      </c>
      <c r="D10250" t="n">
        <v>0.96486648685</v>
      </c>
      <c r="E10250" t="n">
        <v>0.3622675033686492</v>
      </c>
      <c r="F10250" t="n">
        <v>-9.449913492949999</v>
      </c>
      <c r="G10250" t="n">
        <v>-10.34202467204327</v>
      </c>
    </row>
    <row r="10251">
      <c r="A10251" s="3" t="n">
        <v>45371.4934622338</v>
      </c>
      <c r="B10251" t="n">
        <v>-1.62087253195</v>
      </c>
      <c r="C10251" t="n">
        <v>-2.455234978015508</v>
      </c>
      <c r="D10251" t="n">
        <v>-0.28969824765</v>
      </c>
      <c r="E10251" t="n">
        <v>0.2079013686085089</v>
      </c>
      <c r="F10251" t="n">
        <v>-10.6230732258</v>
      </c>
      <c r="G10251" t="n">
        <v>-10.10045613675248</v>
      </c>
    </row>
    <row r="10252">
      <c r="A10252" s="3" t="n">
        <v>45371.49346280093</v>
      </c>
      <c r="B10252" t="n">
        <v>-2.73418227985</v>
      </c>
      <c r="C10252" t="n">
        <v>-2.064992348220868</v>
      </c>
      <c r="D10252" t="n">
        <v>-0.474053461</v>
      </c>
      <c r="E10252" t="n">
        <v>-0.5685850408538478</v>
      </c>
      <c r="F10252" t="n">
        <v>-10.615894758</v>
      </c>
      <c r="G10252" t="n">
        <v>-10.2657686645484</v>
      </c>
    </row>
    <row r="10253">
      <c r="A10253" s="3" t="n">
        <v>45371.49346335648</v>
      </c>
      <c r="B10253" t="n">
        <v>-1.3623005914</v>
      </c>
      <c r="C10253" t="n">
        <v>-1.260719538911542</v>
      </c>
      <c r="D10253" t="n">
        <v>-0.32800302255</v>
      </c>
      <c r="E10253" t="n">
        <v>-0.8956369783691169</v>
      </c>
      <c r="F10253" t="n">
        <v>-10.19690563675</v>
      </c>
      <c r="G10253" t="n">
        <v>-10.48905024353686</v>
      </c>
    </row>
    <row r="10254">
      <c r="A10254" s="3" t="n">
        <v>45371.49346392361</v>
      </c>
      <c r="B10254" t="n">
        <v>0.6536132225</v>
      </c>
      <c r="C10254" t="n">
        <v>-0.5025217773414932</v>
      </c>
      <c r="D10254" t="n">
        <v>-1.10851429605</v>
      </c>
      <c r="E10254" t="n">
        <v>-0.5268810387550132</v>
      </c>
      <c r="F10254" t="n">
        <v>-10.93911213535</v>
      </c>
      <c r="G10254" t="n">
        <v>-10.42429521913756</v>
      </c>
    </row>
    <row r="10255">
      <c r="A10255" s="3" t="n">
        <v>45371.49346449074</v>
      </c>
      <c r="B10255" t="n">
        <v>-1.1204882157</v>
      </c>
      <c r="C10255" t="n">
        <v>-0.5093188373203976</v>
      </c>
      <c r="D10255" t="n">
        <v>-0.9073995178499999</v>
      </c>
      <c r="E10255" t="n">
        <v>-0.434333145320048</v>
      </c>
      <c r="F10255" t="n">
        <v>-9.861714339749998</v>
      </c>
      <c r="G10255" t="n">
        <v>-10.7066650875407</v>
      </c>
    </row>
    <row r="10256">
      <c r="A10256" s="3" t="n">
        <v>45371.49346505787</v>
      </c>
      <c r="B10256" t="n">
        <v>-0.01197391965</v>
      </c>
      <c r="C10256" t="n">
        <v>-0.334406765000001</v>
      </c>
      <c r="D10256" t="n">
        <v>-1.20189321735</v>
      </c>
      <c r="E10256" t="n">
        <v>0.1092964629501169</v>
      </c>
      <c r="F10256" t="n">
        <v>-11.51850863065</v>
      </c>
      <c r="G10256" t="n">
        <v>-10.46117789263161</v>
      </c>
    </row>
    <row r="10257">
      <c r="A10257" s="3" t="n">
        <v>45371.49346616898</v>
      </c>
      <c r="B10257" t="n">
        <v>0.7613588860499999</v>
      </c>
      <c r="C10257" t="n">
        <v>0.8351587734766924</v>
      </c>
      <c r="D10257" t="n">
        <v>1.72382274365</v>
      </c>
      <c r="E10257" t="n">
        <v>0.4254208435125886</v>
      </c>
      <c r="F10257" t="n">
        <v>-9.414001540649998</v>
      </c>
      <c r="G10257" t="n">
        <v>-10.81498269137742</v>
      </c>
    </row>
    <row r="10258">
      <c r="A10258" s="3" t="n">
        <v>45371.4934662037</v>
      </c>
      <c r="B10258" t="n">
        <v>0.04310022674999999</v>
      </c>
      <c r="C10258" t="n">
        <v>0.7484372416858996</v>
      </c>
      <c r="D10258" t="n">
        <v>1.58017493445</v>
      </c>
      <c r="E10258" t="n">
        <v>0.5996398668476707</v>
      </c>
      <c r="F10258" t="n">
        <v>-11.80341142645</v>
      </c>
      <c r="G10258" t="n">
        <v>-10.86273207030376</v>
      </c>
    </row>
    <row r="10259">
      <c r="A10259" s="3" t="n">
        <v>45371.49346675926</v>
      </c>
      <c r="B10259" t="n">
        <v>-0.6344608350500001</v>
      </c>
      <c r="C10259" t="n">
        <v>0.5144586420272743</v>
      </c>
      <c r="D10259" t="n">
        <v>0.7757256283</v>
      </c>
      <c r="E10259" t="n">
        <v>0.9021359756222636</v>
      </c>
      <c r="F10259" t="n">
        <v>-10.8984047312</v>
      </c>
      <c r="G10259" t="n">
        <v>-10.8840848048456</v>
      </c>
    </row>
    <row r="10260">
      <c r="A10260" s="3" t="n">
        <v>45371.49346731482</v>
      </c>
      <c r="B10260" t="n">
        <v>2.12605230005</v>
      </c>
      <c r="C10260" t="n">
        <v>0.2599644391313528</v>
      </c>
      <c r="D10260" t="n">
        <v>0.7254469337499999</v>
      </c>
      <c r="E10260" t="n">
        <v>0.5991941786074609</v>
      </c>
      <c r="F10260" t="n">
        <v>-10.1131078125</v>
      </c>
      <c r="G10260" t="n">
        <v>-10.97029888250271</v>
      </c>
    </row>
    <row r="10261">
      <c r="A10261" s="3" t="n">
        <v>45371.49346787037</v>
      </c>
      <c r="B10261" t="n">
        <v>3.481164617</v>
      </c>
      <c r="C10261" t="n">
        <v>-0.1174152033245923</v>
      </c>
      <c r="D10261" t="n">
        <v>-0.56502975305</v>
      </c>
      <c r="E10261" t="n">
        <v>0.04832161638426587</v>
      </c>
      <c r="F10261" t="n">
        <v>-12.72278486395</v>
      </c>
      <c r="G10261" t="n">
        <v>-10.92651628207171</v>
      </c>
    </row>
    <row r="10262">
      <c r="A10262" s="3" t="n">
        <v>45371.4934684375</v>
      </c>
      <c r="B10262" t="n">
        <v>-4.6998173992</v>
      </c>
      <c r="C10262" t="n">
        <v>-0.6918506766907944</v>
      </c>
      <c r="D10262" t="n">
        <v>-0.39504128195</v>
      </c>
      <c r="E10262" t="n">
        <v>-0.7596304239836853</v>
      </c>
      <c r="F10262" t="n">
        <v>-9.447520670349999</v>
      </c>
      <c r="G10262" t="n">
        <v>-11.00440321089735</v>
      </c>
    </row>
    <row r="10263">
      <c r="A10263" s="3" t="n">
        <v>45371.49346900463</v>
      </c>
      <c r="B10263" t="n">
        <v>-1.2282240726</v>
      </c>
      <c r="C10263" t="n">
        <v>-0.8861993235772754</v>
      </c>
      <c r="D10263" t="n">
        <v>-0.1675956485</v>
      </c>
      <c r="E10263" t="n">
        <v>-0.615277153185433</v>
      </c>
      <c r="F10263" t="n">
        <v>-11.0923410416</v>
      </c>
      <c r="G10263" t="n">
        <v>-10.55156996893791</v>
      </c>
    </row>
    <row r="10264">
      <c r="A10264" s="3" t="n">
        <v>45371.49346957176</v>
      </c>
      <c r="B10264" t="n">
        <v>-1.5059484006</v>
      </c>
      <c r="C10264" t="n">
        <v>-0.841250463294641</v>
      </c>
      <c r="D10264" t="n">
        <v>-2.3439266431</v>
      </c>
      <c r="E10264" t="n">
        <v>-0.6276895375292559</v>
      </c>
      <c r="F10264" t="n">
        <v>-10.7332019053</v>
      </c>
      <c r="G10264" t="n">
        <v>-10.72749571512217</v>
      </c>
    </row>
    <row r="10265">
      <c r="A10265" s="3" t="n">
        <v>45371.49347125</v>
      </c>
      <c r="B10265" t="n">
        <v>0.04549304934999999</v>
      </c>
      <c r="C10265" t="n">
        <v>-1.356428145358628</v>
      </c>
      <c r="D10265" t="n">
        <v>-0.6608014969499999</v>
      </c>
      <c r="E10265" t="n">
        <v>-0.4994187841224956</v>
      </c>
      <c r="F10265" t="n">
        <v>-10.88403798895</v>
      </c>
      <c r="G10265" t="n">
        <v>-10.64736411497544</v>
      </c>
    </row>
    <row r="10266">
      <c r="A10266" s="3" t="n">
        <v>45371.49347128472</v>
      </c>
      <c r="B10266" t="n">
        <v>-1.14442624835</v>
      </c>
      <c r="C10266" t="n">
        <v>-0.5875160357508178</v>
      </c>
      <c r="D10266" t="n">
        <v>0.49799149365</v>
      </c>
      <c r="E10266" t="n">
        <v>-0.06816115511398624</v>
      </c>
      <c r="F10266" t="n">
        <v>-10.13704584515</v>
      </c>
      <c r="G10266" t="n">
        <v>-10.68124524493045</v>
      </c>
    </row>
    <row r="10267">
      <c r="A10267" s="3" t="n">
        <v>45371.49347181713</v>
      </c>
      <c r="B10267" t="n">
        <v>1.31441471945</v>
      </c>
      <c r="C10267" t="n">
        <v>0.8069119182662026</v>
      </c>
      <c r="D10267" t="n">
        <v>2.20026902725</v>
      </c>
      <c r="E10267" t="n">
        <v>0.2686671437969704</v>
      </c>
      <c r="F10267" t="n">
        <v>-10.43871801245</v>
      </c>
      <c r="G10267" t="n">
        <v>-10.97339394353628</v>
      </c>
    </row>
    <row r="10268">
      <c r="A10268" s="3" t="n">
        <v>45371.49347238426</v>
      </c>
      <c r="B10268" t="n">
        <v>1.1300595061</v>
      </c>
      <c r="C10268" t="n">
        <v>1.114445490554082</v>
      </c>
      <c r="D10268" t="n">
        <v>-1.1635786358</v>
      </c>
      <c r="E10268" t="n">
        <v>0.8060791988111912</v>
      </c>
      <c r="F10268" t="n">
        <v>-12.2990100975</v>
      </c>
      <c r="G10268" t="n">
        <v>-10.99058865847812</v>
      </c>
    </row>
    <row r="10269">
      <c r="A10269" s="3" t="n">
        <v>45371.49347407407</v>
      </c>
      <c r="B10269" t="n">
        <v>-0.34955803925</v>
      </c>
      <c r="C10269" t="n">
        <v>1.86938886160222</v>
      </c>
      <c r="D10269" t="n">
        <v>1.0630212467</v>
      </c>
      <c r="E10269" t="n">
        <v>1.017997842161775</v>
      </c>
      <c r="F10269" t="n">
        <v>-10.5273014819</v>
      </c>
      <c r="G10269" t="n">
        <v>-11.49033627397649</v>
      </c>
    </row>
    <row r="10270">
      <c r="A10270" s="3" t="n">
        <v>45371.49347410879</v>
      </c>
      <c r="B10270" t="n">
        <v>4.55137413815</v>
      </c>
      <c r="C10270" t="n">
        <v>1.715473992757348</v>
      </c>
      <c r="D10270" t="n">
        <v>1.4006053663</v>
      </c>
      <c r="E10270" t="n">
        <v>0.9669277349552476</v>
      </c>
      <c r="F10270" t="n">
        <v>-12.27028641965</v>
      </c>
      <c r="G10270" t="n">
        <v>-11.74211350905796</v>
      </c>
    </row>
    <row r="10271">
      <c r="A10271" s="3" t="n">
        <v>45371.49347413194</v>
      </c>
      <c r="B10271" t="n">
        <v>1.17794537805</v>
      </c>
      <c r="C10271" t="n">
        <v>1.499298623245692</v>
      </c>
      <c r="D10271" t="n">
        <v>0.8236016936</v>
      </c>
      <c r="E10271" t="n">
        <v>0.4316034905807704</v>
      </c>
      <c r="F10271" t="n">
        <v>-10.80503561655</v>
      </c>
      <c r="G10271" t="n">
        <v>-11.82758550447975</v>
      </c>
    </row>
    <row r="10272">
      <c r="A10272" s="3" t="n">
        <v>45371.49347519676</v>
      </c>
      <c r="B10272" t="n">
        <v>1.4269460282</v>
      </c>
      <c r="C10272" t="n">
        <v>1.009967338777975</v>
      </c>
      <c r="D10272" t="n">
        <v>0.8619162751499999</v>
      </c>
      <c r="E10272" t="n">
        <v>0.06423566055780897</v>
      </c>
      <c r="F10272" t="n">
        <v>-12.5719487803</v>
      </c>
      <c r="G10272" t="n">
        <v>-11.71830602600738</v>
      </c>
    </row>
    <row r="10273">
      <c r="A10273" s="3" t="n">
        <v>45371.49347523148</v>
      </c>
      <c r="B10273" t="n">
        <v>0.9983856165499999</v>
      </c>
      <c r="C10273" t="n">
        <v>0.523806436816435</v>
      </c>
      <c r="D10273" t="n">
        <v>-1.2330097178</v>
      </c>
      <c r="E10273" t="n">
        <v>0.09631451568927768</v>
      </c>
      <c r="F10273" t="n">
        <v>-12.54561792505</v>
      </c>
      <c r="G10273" t="n">
        <v>-11.10287861848523</v>
      </c>
    </row>
    <row r="10274">
      <c r="A10274" s="3" t="n">
        <v>45371.49347577546</v>
      </c>
      <c r="B10274" t="n">
        <v>-2.995147043</v>
      </c>
      <c r="C10274" t="n">
        <v>-0.2946137566696976</v>
      </c>
      <c r="D10274" t="n">
        <v>0.3782817171</v>
      </c>
      <c r="E10274" t="n">
        <v>-0.4515163848812369</v>
      </c>
      <c r="F10274" t="n">
        <v>-10.02452434305</v>
      </c>
      <c r="G10274" t="n">
        <v>-11.02299341899199</v>
      </c>
    </row>
    <row r="10275">
      <c r="A10275" s="3" t="n">
        <v>45371.49347634259</v>
      </c>
      <c r="B10275" t="n">
        <v>-0.6105228023999999</v>
      </c>
      <c r="C10275" t="n">
        <v>-1.696265485666904</v>
      </c>
      <c r="D10275" t="n">
        <v>-2.173938172</v>
      </c>
      <c r="E10275" t="n">
        <v>-0.5351748129734283</v>
      </c>
      <c r="F10275" t="n">
        <v>-10.10113389285</v>
      </c>
      <c r="G10275" t="n">
        <v>-10.42872249871506</v>
      </c>
    </row>
    <row r="10276">
      <c r="A10276" s="3" t="n">
        <v>45371.49347689815</v>
      </c>
      <c r="B10276" t="n">
        <v>-0.7206514818999999</v>
      </c>
      <c r="C10276" t="n">
        <v>-1.753369037133804</v>
      </c>
      <c r="D10276" t="n">
        <v>0.39504128195</v>
      </c>
      <c r="E10276" t="n">
        <v>-0.4911193865103745</v>
      </c>
      <c r="F10276" t="n">
        <v>-10.23760323425</v>
      </c>
      <c r="G10276" t="n">
        <v>-10.48323595161576</v>
      </c>
    </row>
    <row r="10277">
      <c r="A10277" s="3" t="n">
        <v>45371.49347746528</v>
      </c>
      <c r="B10277" t="n">
        <v>-2.8323370397</v>
      </c>
      <c r="C10277" t="n">
        <v>-2.404982823140682</v>
      </c>
      <c r="D10277" t="n">
        <v>0.06943108200000001</v>
      </c>
      <c r="E10277" t="n">
        <v>0.02046309537004667</v>
      </c>
      <c r="F10277" t="n">
        <v>-9.0620506788</v>
      </c>
      <c r="G10277" t="n">
        <v>-10.04659326021308</v>
      </c>
    </row>
    <row r="10278">
      <c r="A10278" s="3" t="n">
        <v>45371.4934780324</v>
      </c>
      <c r="B10278" t="n">
        <v>-3.588910280549999</v>
      </c>
      <c r="C10278" t="n">
        <v>-2.817449242018539</v>
      </c>
      <c r="D10278" t="n">
        <v>-0.24900065015</v>
      </c>
      <c r="E10278" t="n">
        <v>0.5162302167786729</v>
      </c>
      <c r="F10278" t="n">
        <v>-11.6094849227</v>
      </c>
      <c r="G10278" t="n">
        <v>-10.11512594792019</v>
      </c>
    </row>
    <row r="10279">
      <c r="A10279" s="3" t="n">
        <v>45371.49347858796</v>
      </c>
      <c r="B10279" t="n">
        <v>-3.0669709476</v>
      </c>
      <c r="C10279" t="n">
        <v>-3.040863130774367</v>
      </c>
      <c r="D10279" t="n">
        <v>1.0917547312</v>
      </c>
      <c r="E10279" t="n">
        <v>0.2693940017224949</v>
      </c>
      <c r="F10279" t="n">
        <v>-9.710878256099999</v>
      </c>
      <c r="G10279" t="n">
        <v>-10.43274045923686</v>
      </c>
    </row>
    <row r="10280">
      <c r="A10280" s="3" t="n">
        <v>45371.49347915509</v>
      </c>
      <c r="B10280" t="n">
        <v>-1.14681907095</v>
      </c>
      <c r="C10280" t="n">
        <v>-3.576829836450127</v>
      </c>
      <c r="D10280" t="n">
        <v>0.404622379</v>
      </c>
      <c r="E10280" t="n">
        <v>0.1844690985022151</v>
      </c>
      <c r="F10280" t="n">
        <v>-11.80341142645</v>
      </c>
      <c r="G10280" t="n">
        <v>-10.48992250962241</v>
      </c>
    </row>
    <row r="10281">
      <c r="A10281" s="3" t="n">
        <v>45371.49347972222</v>
      </c>
      <c r="B10281" t="n">
        <v>-5.176263682799999</v>
      </c>
      <c r="C10281" t="n">
        <v>-3.091461261518074</v>
      </c>
      <c r="D10281" t="n">
        <v>1.48679601315</v>
      </c>
      <c r="E10281" t="n">
        <v>-0.2160718167738935</v>
      </c>
      <c r="F10281" t="n">
        <v>-9.054872210999999</v>
      </c>
      <c r="G10281" t="n">
        <v>-10.60329840181658</v>
      </c>
    </row>
    <row r="10282">
      <c r="A10282" s="3" t="n">
        <v>45371.49348028935</v>
      </c>
      <c r="B10282" t="n">
        <v>-2.98078030075</v>
      </c>
      <c r="C10282" t="n">
        <v>-2.094636936797908</v>
      </c>
      <c r="D10282" t="n">
        <v>-1.64721319385</v>
      </c>
      <c r="E10282" t="n">
        <v>-0.2273502186315857</v>
      </c>
      <c r="F10282" t="n">
        <v>-11.1378242843</v>
      </c>
      <c r="G10282" t="n">
        <v>-10.49498434117509</v>
      </c>
    </row>
    <row r="10283">
      <c r="A10283" s="3" t="n">
        <v>45371.49348085648</v>
      </c>
      <c r="B10283" t="n">
        <v>-2.2074573017</v>
      </c>
      <c r="C10283" t="n">
        <v>-1.454716335082871</v>
      </c>
      <c r="D10283" t="n">
        <v>-2.4492696774</v>
      </c>
      <c r="E10283" t="n">
        <v>-0.4530856088965047</v>
      </c>
      <c r="F10283" t="n">
        <v>-10.36928693045</v>
      </c>
      <c r="G10283" t="n">
        <v>-10.02228863258394</v>
      </c>
    </row>
    <row r="10284">
      <c r="A10284" s="3" t="n">
        <v>45371.49348141204</v>
      </c>
      <c r="B10284" t="n">
        <v>0.02154521005</v>
      </c>
      <c r="C10284" t="n">
        <v>-1.051710224586949</v>
      </c>
      <c r="D10284" t="n">
        <v>-0.2298482627</v>
      </c>
      <c r="E10284" t="n">
        <v>-0.7295965182594426</v>
      </c>
      <c r="F10284" t="n">
        <v>-10.2567556217</v>
      </c>
      <c r="G10284" t="n">
        <v>-10.46780567931623</v>
      </c>
    </row>
    <row r="10285">
      <c r="A10285" s="3" t="n">
        <v>45371.49348253472</v>
      </c>
      <c r="B10285" t="n">
        <v>2.23857380215</v>
      </c>
      <c r="C10285" t="n">
        <v>-0.1646615856854318</v>
      </c>
      <c r="D10285" t="n">
        <v>0.49081302585</v>
      </c>
      <c r="E10285" t="n">
        <v>-0.8868215315174851</v>
      </c>
      <c r="F10285" t="n">
        <v>-10.33337497815</v>
      </c>
      <c r="G10285" t="n">
        <v>-10.26667629400819</v>
      </c>
    </row>
    <row r="10286">
      <c r="A10286" s="3" t="n">
        <v>45371.49348256944</v>
      </c>
      <c r="B10286" t="n">
        <v>0.5147510585</v>
      </c>
      <c r="C10286" t="n">
        <v>1.312125838196274</v>
      </c>
      <c r="D10286" t="n">
        <v>-0.09097629205</v>
      </c>
      <c r="E10286" t="n">
        <v>-0.9268690327019841</v>
      </c>
      <c r="F10286" t="n">
        <v>-9.382875233549999</v>
      </c>
      <c r="G10286" t="n">
        <v>-10.62023092031203</v>
      </c>
    </row>
    <row r="10287">
      <c r="A10287" s="3" t="n">
        <v>45371.49348366898</v>
      </c>
      <c r="B10287" t="n">
        <v>-0.7422064986</v>
      </c>
      <c r="C10287" t="n">
        <v>1.629650375213641</v>
      </c>
      <c r="D10287" t="n">
        <v>-1.4939842876</v>
      </c>
      <c r="E10287" t="n">
        <v>-0.2868241219829844</v>
      </c>
      <c r="F10287" t="n">
        <v>-10.7595425672</v>
      </c>
      <c r="G10287" t="n">
        <v>-10.38290441263698</v>
      </c>
    </row>
    <row r="10288">
      <c r="A10288" s="3" t="n">
        <v>45371.49348371528</v>
      </c>
      <c r="B10288" t="n">
        <v>1.20667886255</v>
      </c>
      <c r="C10288" t="n">
        <v>1.545608847710378</v>
      </c>
      <c r="D10288" t="n">
        <v>-0.7134730141</v>
      </c>
      <c r="E10288" t="n">
        <v>-0.2025300218087418</v>
      </c>
      <c r="F10288" t="n">
        <v>-12.68687291165</v>
      </c>
      <c r="G10288" t="n">
        <v>-10.69675173021623</v>
      </c>
    </row>
    <row r="10289">
      <c r="A10289" s="3" t="n">
        <v>45371.49348423611</v>
      </c>
      <c r="B10289" t="n">
        <v>3.7804439617</v>
      </c>
      <c r="C10289" t="n">
        <v>0.9628362817067626</v>
      </c>
      <c r="D10289" t="n">
        <v>-0.9528925672</v>
      </c>
      <c r="E10289" t="n">
        <v>-0.6489107623800718</v>
      </c>
      <c r="F10289" t="n">
        <v>-8.882490917299998</v>
      </c>
      <c r="G10289" t="n">
        <v>-10.58514546973091</v>
      </c>
    </row>
    <row r="10290">
      <c r="A10290" s="3" t="n">
        <v>45371.49348480324</v>
      </c>
      <c r="B10290" t="n">
        <v>1.72382274365</v>
      </c>
      <c r="C10290" t="n">
        <v>0.3254047632051291</v>
      </c>
      <c r="D10290" t="n">
        <v>0.31843173215</v>
      </c>
      <c r="E10290" t="n">
        <v>-0.6082156794057128</v>
      </c>
      <c r="F10290" t="n">
        <v>-11.32457232025</v>
      </c>
      <c r="G10290" t="n">
        <v>-10.65217730566087</v>
      </c>
    </row>
    <row r="10291">
      <c r="A10291" s="3" t="n">
        <v>45371.49348537037</v>
      </c>
      <c r="B10291" t="n">
        <v>-1.7334038407</v>
      </c>
      <c r="C10291" t="n">
        <v>0.1909115646470868</v>
      </c>
      <c r="D10291" t="n">
        <v>0.6943206266499999</v>
      </c>
      <c r="E10291" t="n">
        <v>-0.597656957645806</v>
      </c>
      <c r="F10291" t="n">
        <v>-9.921574131349999</v>
      </c>
      <c r="G10291" t="n">
        <v>-10.77828392114502</v>
      </c>
    </row>
    <row r="10292">
      <c r="A10292" s="3" t="n">
        <v>45371.49348592592</v>
      </c>
      <c r="B10292" t="n">
        <v>-1.57298666</v>
      </c>
      <c r="C10292" t="n">
        <v>-0.8434275853132892</v>
      </c>
      <c r="D10292" t="n">
        <v>-1.72142992105</v>
      </c>
      <c r="E10292" t="n">
        <v>-0.1448842928949886</v>
      </c>
      <c r="F10292" t="n">
        <v>-11.5089275336</v>
      </c>
      <c r="G10292" t="n">
        <v>-10.46407503763791</v>
      </c>
    </row>
    <row r="10293">
      <c r="A10293" s="3" t="n">
        <v>45371.49348649305</v>
      </c>
      <c r="B10293" t="n">
        <v>-1.61847970935</v>
      </c>
      <c r="C10293" t="n">
        <v>-1.499969612983338</v>
      </c>
      <c r="D10293" t="n">
        <v>-1.21385733035</v>
      </c>
      <c r="E10293" t="n">
        <v>-0.3876700643299544</v>
      </c>
      <c r="F10293" t="n">
        <v>-9.24401306955</v>
      </c>
      <c r="G10293" t="n">
        <v>-10.42503101505877</v>
      </c>
    </row>
    <row r="10294">
      <c r="A10294" s="3" t="n">
        <v>45371.49348706019</v>
      </c>
      <c r="B10294" t="n">
        <v>-1.1947049429</v>
      </c>
      <c r="C10294" t="n">
        <v>-1.711920442262127</v>
      </c>
      <c r="D10294" t="n">
        <v>0.7565634341999999</v>
      </c>
      <c r="E10294" t="n">
        <v>-0.3447581984097912</v>
      </c>
      <c r="F10294" t="n">
        <v>-11.65737079465</v>
      </c>
      <c r="G10294" t="n">
        <v>-10.74205872752812</v>
      </c>
    </row>
    <row r="10295">
      <c r="A10295" s="3" t="n">
        <v>45371.49348762732</v>
      </c>
      <c r="B10295" t="n">
        <v>-0.83557561325</v>
      </c>
      <c r="C10295" t="n">
        <v>-0.8719636566911448</v>
      </c>
      <c r="D10295" t="n">
        <v>-0.8690947429499999</v>
      </c>
      <c r="E10295" t="n">
        <v>-0.5103382945932413</v>
      </c>
      <c r="F10295" t="n">
        <v>-10.68532584</v>
      </c>
      <c r="G10295" t="n">
        <v>-10.60003002138837</v>
      </c>
    </row>
    <row r="10296">
      <c r="A10296" s="3" t="n">
        <v>45371.49348818287</v>
      </c>
      <c r="B10296" t="n">
        <v>-2.9592350907</v>
      </c>
      <c r="C10296" t="n">
        <v>0.02600616141177164</v>
      </c>
      <c r="D10296" t="n">
        <v>0.96486648685</v>
      </c>
      <c r="E10296" t="n">
        <v>-0.4867257558578101</v>
      </c>
      <c r="F10296" t="n">
        <v>-9.840169129699998</v>
      </c>
      <c r="G10296" t="n">
        <v>-10.5653888646287</v>
      </c>
    </row>
    <row r="10297">
      <c r="A10297" s="3" t="n">
        <v>45371.49348876157</v>
      </c>
      <c r="B10297" t="n">
        <v>3.258504628749999</v>
      </c>
      <c r="C10297" t="n">
        <v>0.1570942122060606</v>
      </c>
      <c r="D10297" t="n">
        <v>-2.3511051109</v>
      </c>
      <c r="E10297" t="n">
        <v>-0.2723637936604901</v>
      </c>
      <c r="F10297" t="n">
        <v>-11.3125984006</v>
      </c>
      <c r="G10297" t="n">
        <v>-10.47897929403266</v>
      </c>
    </row>
    <row r="10298">
      <c r="A10298" s="3" t="n">
        <v>45371.49348931713</v>
      </c>
      <c r="B10298" t="n">
        <v>1.5346818851</v>
      </c>
      <c r="C10298" t="n">
        <v>0.9588102289842682</v>
      </c>
      <c r="D10298" t="n">
        <v>0.48842020325</v>
      </c>
      <c r="E10298" t="n">
        <v>-0.7339312404340347</v>
      </c>
      <c r="F10298" t="n">
        <v>-10.40280606015</v>
      </c>
      <c r="G10298" t="n">
        <v>-10.87398818432054</v>
      </c>
    </row>
    <row r="10299">
      <c r="A10299" s="3" t="n">
        <v>45371.49348988426</v>
      </c>
      <c r="B10299" t="n">
        <v>1.93211598965</v>
      </c>
      <c r="C10299" t="n">
        <v>1.622193869455715</v>
      </c>
      <c r="D10299" t="n">
        <v>-1.20189321735</v>
      </c>
      <c r="E10299" t="n">
        <v>-1.108435980005947</v>
      </c>
      <c r="F10299" t="n">
        <v>-10.7332019053</v>
      </c>
      <c r="G10299" t="n">
        <v>-10.80500724812893</v>
      </c>
    </row>
    <row r="10300">
      <c r="A10300" s="3" t="n">
        <v>45371.49349045139</v>
      </c>
      <c r="B10300" t="n">
        <v>0.05506433975</v>
      </c>
      <c r="C10300" t="n">
        <v>1.904910216632873</v>
      </c>
      <c r="D10300" t="n">
        <v>-0.83557561325</v>
      </c>
      <c r="E10300" t="n">
        <v>-1.200041246356064</v>
      </c>
      <c r="F10300" t="n">
        <v>-10.280703461</v>
      </c>
      <c r="G10300" t="n">
        <v>-11.16516506448476</v>
      </c>
    </row>
    <row r="10301">
      <c r="A10301" s="3" t="n">
        <v>45371.49349100694</v>
      </c>
      <c r="B10301" t="n">
        <v>0.4165864919999999</v>
      </c>
      <c r="C10301" t="n">
        <v>2.053547164735204</v>
      </c>
      <c r="D10301" t="n">
        <v>-1.2282240726</v>
      </c>
      <c r="E10301" t="n">
        <v>-0.9901441216055974</v>
      </c>
      <c r="F10301" t="n">
        <v>-11.97579272015</v>
      </c>
      <c r="G10301" t="n">
        <v>-11.16300609276938</v>
      </c>
    </row>
    <row r="10302">
      <c r="A10302" s="3" t="n">
        <v>45371.49349157407</v>
      </c>
      <c r="B10302" t="n">
        <v>4.8410723858</v>
      </c>
      <c r="C10302" t="n">
        <v>1.08526880948019</v>
      </c>
      <c r="D10302" t="n">
        <v>-2.13083794525</v>
      </c>
      <c r="E10302" t="n">
        <v>-0.4147491052547797</v>
      </c>
      <c r="F10302" t="n">
        <v>-11.9877666398</v>
      </c>
      <c r="G10302" t="n">
        <v>-10.93197373994502</v>
      </c>
    </row>
    <row r="10303">
      <c r="A10303" s="3" t="n">
        <v>45371.49349214121</v>
      </c>
      <c r="B10303" t="n">
        <v>0.9313473571499999</v>
      </c>
      <c r="C10303" t="n">
        <v>1.078349497836483</v>
      </c>
      <c r="D10303" t="n">
        <v>0.21787434305</v>
      </c>
      <c r="E10303" t="n">
        <v>-0.4206144649057122</v>
      </c>
      <c r="F10303" t="n">
        <v>-10.50575627185</v>
      </c>
      <c r="G10303" t="n">
        <v>-11.0462309962357</v>
      </c>
    </row>
    <row r="10304">
      <c r="A10304" s="3" t="n">
        <v>45371.49349269676</v>
      </c>
      <c r="B10304" t="n">
        <v>-0.28251977985</v>
      </c>
      <c r="C10304" t="n">
        <v>0.6171343589645706</v>
      </c>
      <c r="D10304" t="n">
        <v>0.22265998825</v>
      </c>
      <c r="E10304" t="n">
        <v>0.1602005886050121</v>
      </c>
      <c r="F10304" t="n">
        <v>-10.9917836525</v>
      </c>
      <c r="G10304" t="n">
        <v>-10.87867729459525</v>
      </c>
    </row>
    <row r="10305">
      <c r="A10305" s="3" t="n">
        <v>45371.49349438657</v>
      </c>
      <c r="B10305" t="n">
        <v>0.28251977985</v>
      </c>
      <c r="C10305" t="n">
        <v>0.7983796527203986</v>
      </c>
      <c r="D10305" t="n">
        <v>1.9752162164</v>
      </c>
      <c r="E10305" t="n">
        <v>0.1839967334308863</v>
      </c>
      <c r="F10305" t="n">
        <v>-9.457091960749999</v>
      </c>
      <c r="G10305" t="n">
        <v>-10.78300412010038</v>
      </c>
    </row>
    <row r="10306">
      <c r="A10306" s="3" t="n">
        <v>45371.49349442129</v>
      </c>
      <c r="B10306" t="n">
        <v>-1.1540073454</v>
      </c>
      <c r="C10306" t="n">
        <v>0.3708398641687657</v>
      </c>
      <c r="D10306" t="n">
        <v>-0.2346339079</v>
      </c>
      <c r="E10306" t="n">
        <v>0.3540901516874136</v>
      </c>
      <c r="F10306" t="n">
        <v>-10.74996147015</v>
      </c>
      <c r="G10306" t="n">
        <v>-10.21487555708767</v>
      </c>
    </row>
    <row r="10307">
      <c r="A10307" s="3" t="n">
        <v>45371.49349495371</v>
      </c>
      <c r="B10307" t="n">
        <v>1.2880838642</v>
      </c>
      <c r="C10307" t="n">
        <v>-0.4741287596132882</v>
      </c>
      <c r="D10307" t="n">
        <v>-0.49799149365</v>
      </c>
      <c r="E10307" t="n">
        <v>0.1693174356437069</v>
      </c>
      <c r="F10307" t="n">
        <v>-11.24556994785</v>
      </c>
      <c r="G10307" t="n">
        <v>-10.25028115250154</v>
      </c>
    </row>
    <row r="10308">
      <c r="A10308" s="3" t="n">
        <v>45371.49349552083</v>
      </c>
      <c r="B10308" t="n">
        <v>-0.6440419320999999</v>
      </c>
      <c r="C10308" t="n">
        <v>-0.3650388763742435</v>
      </c>
      <c r="D10308" t="n">
        <v>0.3088506351</v>
      </c>
      <c r="E10308" t="n">
        <v>-0.3136539048388121</v>
      </c>
      <c r="F10308" t="n">
        <v>-9.832990661899998</v>
      </c>
      <c r="G10308" t="n">
        <v>-10.41997352677765</v>
      </c>
    </row>
    <row r="10309">
      <c r="A10309" s="3" t="n">
        <v>45371.49349608796</v>
      </c>
      <c r="B10309" t="n">
        <v>1.85072079465</v>
      </c>
      <c r="C10309" t="n">
        <v>-0.2912645228124717</v>
      </c>
      <c r="D10309" t="n">
        <v>-1.81480884235</v>
      </c>
      <c r="E10309" t="n">
        <v>-0.7861436052019837</v>
      </c>
      <c r="F10309" t="n">
        <v>-10.37407257565</v>
      </c>
      <c r="G10309" t="n">
        <v>-10.39086313774339</v>
      </c>
    </row>
    <row r="10310">
      <c r="A10310" s="3" t="n">
        <v>45371.49349665509</v>
      </c>
      <c r="B10310" t="n">
        <v>-2.27209293185</v>
      </c>
      <c r="C10310" t="n">
        <v>-0.2367611280143363</v>
      </c>
      <c r="D10310" t="n">
        <v>-0.0263406619</v>
      </c>
      <c r="E10310" t="n">
        <v>-1.148058092029957</v>
      </c>
      <c r="F10310" t="n">
        <v>-9.27992502185</v>
      </c>
      <c r="G10310" t="n">
        <v>-10.33476434500399</v>
      </c>
    </row>
    <row r="10311">
      <c r="A10311" s="3" t="n">
        <v>45371.49349776621</v>
      </c>
      <c r="B10311" t="n">
        <v>-1.75734187335</v>
      </c>
      <c r="C10311" t="n">
        <v>-0.06215703936631695</v>
      </c>
      <c r="D10311" t="n">
        <v>-1.5969344993</v>
      </c>
      <c r="E10311" t="n">
        <v>-0.7625802140131722</v>
      </c>
      <c r="F10311" t="n">
        <v>-11.93030947745</v>
      </c>
      <c r="G10311" t="n">
        <v>-10.18707615028534</v>
      </c>
    </row>
    <row r="10312">
      <c r="A10312" s="3" t="n">
        <v>45371.49349780093</v>
      </c>
      <c r="B10312" t="n">
        <v>0.5578512852499999</v>
      </c>
      <c r="C10312" t="n">
        <v>-0.4658292705638709</v>
      </c>
      <c r="D10312" t="n">
        <v>-0.7422064986</v>
      </c>
      <c r="E10312" t="n">
        <v>-0.717385844590678</v>
      </c>
      <c r="F10312" t="n">
        <v>-10.0867671506</v>
      </c>
      <c r="G10312" t="n">
        <v>-10.35940715347252</v>
      </c>
    </row>
    <row r="10313">
      <c r="A10313" s="3" t="n">
        <v>45371.49349834491</v>
      </c>
      <c r="B10313" t="n">
        <v>0.8499423555</v>
      </c>
      <c r="C10313" t="n">
        <v>-0.6339871669972048</v>
      </c>
      <c r="D10313" t="n">
        <v>-1.28089558975</v>
      </c>
      <c r="E10313" t="n">
        <v>-0.8138569009307716</v>
      </c>
      <c r="F10313" t="n">
        <v>-9.8784739046</v>
      </c>
      <c r="G10313" t="n">
        <v>-10.57042141338733</v>
      </c>
    </row>
    <row r="10314">
      <c r="A10314" s="3" t="n">
        <v>45371.49349891204</v>
      </c>
      <c r="B10314" t="n">
        <v>0.17956956815</v>
      </c>
      <c r="C10314" t="n">
        <v>-0.2809413892458051</v>
      </c>
      <c r="D10314" t="n">
        <v>0.28251977985</v>
      </c>
      <c r="E10314" t="n">
        <v>-0.5298608887955726</v>
      </c>
      <c r="F10314" t="n">
        <v>-10.1490197648</v>
      </c>
      <c r="G10314" t="n">
        <v>-10.66470055772614</v>
      </c>
    </row>
    <row r="10315">
      <c r="A10315" s="3" t="n">
        <v>45371.49349946759</v>
      </c>
      <c r="B10315" t="n">
        <v>-0.6560158517499999</v>
      </c>
      <c r="C10315" t="n">
        <v>0.4319266299849664</v>
      </c>
      <c r="D10315" t="n">
        <v>0.6871323522</v>
      </c>
      <c r="E10315" t="n">
        <v>-0.3336642484375301</v>
      </c>
      <c r="F10315" t="n">
        <v>-11.59511818045</v>
      </c>
      <c r="G10315" t="n">
        <v>-11.00944382899735</v>
      </c>
    </row>
    <row r="10316">
      <c r="A10316" s="3" t="n">
        <v>45371.49350003473</v>
      </c>
      <c r="B10316" t="n">
        <v>-1.68312514615</v>
      </c>
      <c r="C10316" t="n">
        <v>0.2407357015391616</v>
      </c>
      <c r="D10316" t="n">
        <v>-1.58256775705</v>
      </c>
      <c r="E10316" t="n">
        <v>-0.09884876892692326</v>
      </c>
      <c r="F10316" t="n">
        <v>-11.48738232355</v>
      </c>
      <c r="G10316" t="n">
        <v>-10.76783581565399</v>
      </c>
    </row>
    <row r="10317">
      <c r="A10317" s="3" t="n">
        <v>45371.49350060185</v>
      </c>
      <c r="B10317" t="n">
        <v>0.39264845935</v>
      </c>
      <c r="C10317" t="n">
        <v>0.1076140624216786</v>
      </c>
      <c r="D10317" t="n">
        <v>-0.7086873688999999</v>
      </c>
      <c r="E10317" t="n">
        <v>-0.3422826250568774</v>
      </c>
      <c r="F10317" t="n">
        <v>-10.5488564986</v>
      </c>
      <c r="G10317" t="n">
        <v>-11.41742401410108</v>
      </c>
    </row>
    <row r="10318">
      <c r="A10318" s="3" t="n">
        <v>45371.49350116898</v>
      </c>
      <c r="B10318" t="n">
        <v>3.12203528735</v>
      </c>
      <c r="C10318" t="n">
        <v>-0.03551986917459218</v>
      </c>
      <c r="D10318" t="n">
        <v>0.809244758</v>
      </c>
      <c r="E10318" t="n">
        <v>-0.1832110813240098</v>
      </c>
      <c r="F10318" t="n">
        <v>-11.5448394859</v>
      </c>
      <c r="G10318" t="n">
        <v>-11.62466932011052</v>
      </c>
    </row>
    <row r="10319">
      <c r="A10319" s="3" t="n">
        <v>45371.49350228009</v>
      </c>
      <c r="B10319" t="n">
        <v>-1.2186527822</v>
      </c>
      <c r="C10319" t="n">
        <v>-0.09154094021235429</v>
      </c>
      <c r="D10319" t="n">
        <v>0.36391497485</v>
      </c>
      <c r="E10319" t="n">
        <v>-0.3578935088754089</v>
      </c>
      <c r="F10319" t="n">
        <v>-11.76510665155</v>
      </c>
      <c r="G10319" t="n">
        <v>-11.40194724593651</v>
      </c>
    </row>
    <row r="10320">
      <c r="A10320" s="3" t="n">
        <v>45371.49350233797</v>
      </c>
      <c r="B10320" t="n">
        <v>-1.8698731821</v>
      </c>
      <c r="C10320" t="n">
        <v>-0.7473166776229623</v>
      </c>
      <c r="D10320" t="n">
        <v>-1.37188168845</v>
      </c>
      <c r="E10320" t="n">
        <v>-0.1911685948862476</v>
      </c>
      <c r="F10320" t="n">
        <v>-10.1897173623</v>
      </c>
      <c r="G10320" t="n">
        <v>-10.80692910007637</v>
      </c>
    </row>
    <row r="10321">
      <c r="A10321" s="3" t="n">
        <v>45371.49350285879</v>
      </c>
      <c r="B10321" t="n">
        <v>-0.3375841196</v>
      </c>
      <c r="C10321" t="n">
        <v>-1.91507804395222</v>
      </c>
      <c r="D10321" t="n">
        <v>-0.7445993211999999</v>
      </c>
      <c r="E10321" t="n">
        <v>0.09676034108543161</v>
      </c>
      <c r="F10321" t="n">
        <v>-12.92389964215</v>
      </c>
      <c r="G10321" t="n">
        <v>-10.32515158779024</v>
      </c>
    </row>
    <row r="10322">
      <c r="A10322" s="3" t="n">
        <v>45371.49350342593</v>
      </c>
      <c r="B10322" t="n">
        <v>-3.04303291495</v>
      </c>
      <c r="C10322" t="n">
        <v>-3.213097187568424</v>
      </c>
      <c r="D10322" t="n">
        <v>1.44131277045</v>
      </c>
      <c r="E10322" t="n">
        <v>-0.001563737777505791</v>
      </c>
      <c r="F10322" t="n">
        <v>-9.009379161649999</v>
      </c>
      <c r="G10322" t="n">
        <v>-10.10500251340807</v>
      </c>
    </row>
    <row r="10323">
      <c r="A10323" s="3" t="n">
        <v>45371.49350398148</v>
      </c>
      <c r="B10323" t="n">
        <v>-3.3758215827</v>
      </c>
      <c r="C10323" t="n">
        <v>-3.502889821367259</v>
      </c>
      <c r="D10323" t="n">
        <v>-0.6416491095</v>
      </c>
      <c r="E10323" t="n">
        <v>-0.02254167084289049</v>
      </c>
      <c r="F10323" t="n">
        <v>-8.506602022799999</v>
      </c>
      <c r="G10323" t="n">
        <v>-9.832242590521821</v>
      </c>
    </row>
    <row r="10324">
      <c r="A10324" s="3" t="n">
        <v>45371.49350510417</v>
      </c>
      <c r="B10324" t="n">
        <v>-5.8586103898</v>
      </c>
      <c r="C10324" t="n">
        <v>-3.191063382327049</v>
      </c>
      <c r="D10324" t="n">
        <v>0.6224967220500001</v>
      </c>
      <c r="E10324" t="n">
        <v>0.05147842045198156</v>
      </c>
      <c r="F10324" t="n">
        <v>-8.844176335749999</v>
      </c>
      <c r="G10324" t="n">
        <v>-9.651801602081262</v>
      </c>
    </row>
    <row r="10325">
      <c r="A10325" s="3" t="n">
        <v>45371.49350513889</v>
      </c>
      <c r="B10325" t="n">
        <v>-4.07253503195</v>
      </c>
      <c r="C10325" t="n">
        <v>-2.854419100974367</v>
      </c>
      <c r="D10325" t="n">
        <v>-0.265760215</v>
      </c>
      <c r="E10325" t="n">
        <v>0.203452075501982</v>
      </c>
      <c r="F10325" t="n">
        <v>-10.1897173623</v>
      </c>
      <c r="G10325" t="n">
        <v>-9.716924798753057</v>
      </c>
    </row>
    <row r="10326">
      <c r="A10326" s="3" t="n">
        <v>45371.49350623842</v>
      </c>
      <c r="B10326" t="n">
        <v>-0.86430909775</v>
      </c>
      <c r="C10326" t="n">
        <v>-2.576892506127047</v>
      </c>
      <c r="D10326" t="n">
        <v>-0.2753315054</v>
      </c>
      <c r="E10326" t="n">
        <v>-0.2065194767534971</v>
      </c>
      <c r="F10326" t="n">
        <v>-11.17853168845</v>
      </c>
      <c r="G10326" t="n">
        <v>-9.758680440064829</v>
      </c>
    </row>
    <row r="10327">
      <c r="A10327" s="3" t="n">
        <v>45371.49350628472</v>
      </c>
      <c r="B10327" t="n">
        <v>0.9935901646999999</v>
      </c>
      <c r="C10327" t="n">
        <v>-1.890012978050588</v>
      </c>
      <c r="D10327" t="n">
        <v>-0.12688824435</v>
      </c>
      <c r="E10327" t="n">
        <v>-0.9281236667002358</v>
      </c>
      <c r="F10327" t="n">
        <v>-10.30703431625</v>
      </c>
      <c r="G10327" t="n">
        <v>-10.43068645753733</v>
      </c>
    </row>
    <row r="10328">
      <c r="A10328" s="3" t="n">
        <v>45371.49350679398</v>
      </c>
      <c r="B10328" t="n">
        <v>-2.3463194657</v>
      </c>
      <c r="C10328" t="n">
        <v>-0.9084804438451073</v>
      </c>
      <c r="D10328" t="n">
        <v>-1.20189321735</v>
      </c>
      <c r="E10328" t="n">
        <v>-0.9539295575743617</v>
      </c>
      <c r="F10328" t="n">
        <v>-9.9119930343</v>
      </c>
      <c r="G10328" t="n">
        <v>-10.68329942950458</v>
      </c>
    </row>
    <row r="10329">
      <c r="A10329" s="3" t="n">
        <v>45371.49350737269</v>
      </c>
      <c r="B10329" t="n">
        <v>-0.35912932965</v>
      </c>
      <c r="C10329" t="n">
        <v>-0.1101733466191144</v>
      </c>
      <c r="D10329" t="n">
        <v>-1.029502117</v>
      </c>
      <c r="E10329" t="n">
        <v>-1.321955941862708</v>
      </c>
      <c r="F10329" t="n">
        <v>-10.81939255215</v>
      </c>
      <c r="G10329" t="n">
        <v>-10.86754187780924</v>
      </c>
    </row>
    <row r="10330">
      <c r="A10330" s="3" t="n">
        <v>45371.49350849537</v>
      </c>
      <c r="B10330" t="n">
        <v>-1.1970977655</v>
      </c>
      <c r="C10330" t="n">
        <v>0.2268345580005835</v>
      </c>
      <c r="D10330" t="n">
        <v>-2.5234864046</v>
      </c>
      <c r="E10330" t="n">
        <v>-1.227330410187183</v>
      </c>
      <c r="F10330" t="n">
        <v>-11.04924081485</v>
      </c>
      <c r="G10330" t="n">
        <v>-10.63563888191133</v>
      </c>
    </row>
    <row r="10331">
      <c r="A10331" s="3" t="n">
        <v>45371.49350851852</v>
      </c>
      <c r="B10331" t="n">
        <v>0.3734960719</v>
      </c>
      <c r="C10331" t="n">
        <v>0.3887268051602575</v>
      </c>
      <c r="D10331" t="n">
        <v>-1.81480884235</v>
      </c>
      <c r="E10331" t="n">
        <v>-1.267033741389398</v>
      </c>
      <c r="F10331" t="n">
        <v>-10.8313664718</v>
      </c>
      <c r="G10331" t="n">
        <v>-10.76794912932311</v>
      </c>
    </row>
    <row r="10332">
      <c r="A10332" s="3" t="n">
        <v>45371.4935090625</v>
      </c>
      <c r="B10332" t="n">
        <v>2.6623485686</v>
      </c>
      <c r="C10332" t="n">
        <v>0.6115330930839178</v>
      </c>
      <c r="D10332" t="n">
        <v>0.4381415087</v>
      </c>
      <c r="E10332" t="n">
        <v>-1.165556401653966</v>
      </c>
      <c r="F10332" t="n">
        <v>-10.8002401647</v>
      </c>
      <c r="G10332" t="n">
        <v>-10.87493625192451</v>
      </c>
    </row>
    <row r="10333">
      <c r="A10333" s="3" t="n">
        <v>45371.49350962963</v>
      </c>
      <c r="B10333" t="n">
        <v>0.6105228023999999</v>
      </c>
      <c r="C10333" t="n">
        <v>1.45233889680793</v>
      </c>
      <c r="D10333" t="n">
        <v>-1.3024407998</v>
      </c>
      <c r="E10333" t="n">
        <v>-0.8488297007631724</v>
      </c>
      <c r="F10333" t="n">
        <v>-11.19049580145</v>
      </c>
      <c r="G10333" t="n">
        <v>-11.04140861610201</v>
      </c>
    </row>
    <row r="10334">
      <c r="A10334" s="3" t="n">
        <v>45371.49351019676</v>
      </c>
      <c r="B10334" t="n">
        <v>1.9680377486</v>
      </c>
      <c r="C10334" t="n">
        <v>2.067765115645227</v>
      </c>
      <c r="D10334" t="n">
        <v>-0.02154521005</v>
      </c>
      <c r="E10334" t="n">
        <v>-0.6333862182283233</v>
      </c>
      <c r="F10334" t="n">
        <v>-10.03170281085</v>
      </c>
      <c r="G10334" t="n">
        <v>-11.02024083635073</v>
      </c>
    </row>
    <row r="10335">
      <c r="A10335" s="3" t="n">
        <v>45371.49351075231</v>
      </c>
      <c r="B10335" t="n">
        <v>1.2856910416</v>
      </c>
      <c r="C10335" t="n">
        <v>1.797108021974597</v>
      </c>
      <c r="D10335" t="n">
        <v>-1.26893147675</v>
      </c>
      <c r="E10335" t="n">
        <v>-0.3353380538601406</v>
      </c>
      <c r="F10335" t="n">
        <v>-12.17930032095</v>
      </c>
      <c r="G10335" t="n">
        <v>-10.99673957680458</v>
      </c>
    </row>
    <row r="10336">
      <c r="A10336" s="3" t="n">
        <v>45371.49351131944</v>
      </c>
      <c r="B10336" t="n">
        <v>1.1635786358</v>
      </c>
      <c r="C10336" t="n">
        <v>1.092889536621798</v>
      </c>
      <c r="D10336" t="n">
        <v>-0.29209107025</v>
      </c>
      <c r="E10336" t="n">
        <v>-0.6389829808221463</v>
      </c>
      <c r="F10336" t="n">
        <v>-10.4459062869</v>
      </c>
      <c r="G10336" t="n">
        <v>-11.22372025160423</v>
      </c>
    </row>
    <row r="10337">
      <c r="A10337" s="3" t="n">
        <v>45371.49351189814</v>
      </c>
      <c r="B10337" t="n">
        <v>2.91134921875</v>
      </c>
      <c r="C10337" t="n">
        <v>0.8066120496538485</v>
      </c>
      <c r="D10337" t="n">
        <v>-0.2346339079</v>
      </c>
      <c r="E10337" t="n">
        <v>-0.7816490506339183</v>
      </c>
      <c r="F10337" t="n">
        <v>-11.7890446842</v>
      </c>
      <c r="G10337" t="n">
        <v>-11.2469083841301</v>
      </c>
    </row>
    <row r="10338">
      <c r="A10338" s="3" t="n">
        <v>45371.4935124537</v>
      </c>
      <c r="B10338" t="n">
        <v>1.1300595061</v>
      </c>
      <c r="C10338" t="n">
        <v>0.8268803607240118</v>
      </c>
      <c r="D10338" t="n">
        <v>-0.59854888275</v>
      </c>
      <c r="E10338" t="n">
        <v>-0.2863344295440567</v>
      </c>
      <c r="F10338" t="n">
        <v>-10.81221408435</v>
      </c>
      <c r="G10338" t="n">
        <v>-11.02827668881635</v>
      </c>
    </row>
    <row r="10339">
      <c r="A10339" s="3" t="n">
        <v>45371.49351300926</v>
      </c>
      <c r="B10339" t="n">
        <v>-3.660734185149999</v>
      </c>
      <c r="C10339" t="n">
        <v>0.3799171645769243</v>
      </c>
      <c r="D10339" t="n">
        <v>-0.4812319287999999</v>
      </c>
      <c r="E10339" t="n">
        <v>-0.03012088545209796</v>
      </c>
      <c r="F10339" t="n">
        <v>-11.02050733035</v>
      </c>
      <c r="G10339" t="n">
        <v>-11.05483129112975</v>
      </c>
    </row>
    <row r="10340">
      <c r="A10340" s="3" t="n">
        <v>45371.49351356481</v>
      </c>
      <c r="B10340" t="n">
        <v>0.8307899680499999</v>
      </c>
      <c r="C10340" t="n">
        <v>0.1758966691241265</v>
      </c>
      <c r="D10340" t="n">
        <v>-1.06542387595</v>
      </c>
      <c r="E10340" t="n">
        <v>0.2594557734534973</v>
      </c>
      <c r="F10340" t="n">
        <v>-11.7196136022</v>
      </c>
      <c r="G10340" t="n">
        <v>-10.84615618012218</v>
      </c>
    </row>
    <row r="10341">
      <c r="A10341" s="3" t="n">
        <v>45371.49351414352</v>
      </c>
      <c r="B10341" t="n">
        <v>2.3558907561</v>
      </c>
      <c r="C10341" t="n">
        <v>-0.07169285209545478</v>
      </c>
      <c r="D10341" t="n">
        <v>1.6735440491</v>
      </c>
      <c r="E10341" t="n">
        <v>0.2073138839814691</v>
      </c>
      <c r="F10341" t="n">
        <v>-9.897626292049999</v>
      </c>
      <c r="G10341" t="n">
        <v>-11.03122945055796</v>
      </c>
    </row>
    <row r="10342">
      <c r="A10342" s="3" t="n">
        <v>45371.49351471065</v>
      </c>
      <c r="B10342" t="n">
        <v>-0.11492413135</v>
      </c>
      <c r="C10342" t="n">
        <v>0.1688216169059446</v>
      </c>
      <c r="D10342" t="n">
        <v>1.6280608064</v>
      </c>
      <c r="E10342" t="n">
        <v>0.426331398965852</v>
      </c>
      <c r="F10342" t="n">
        <v>-10.2447915087</v>
      </c>
      <c r="G10342" t="n">
        <v>-10.86719176440271</v>
      </c>
    </row>
    <row r="10343">
      <c r="A10343" s="3" t="n">
        <v>45371.4935152662</v>
      </c>
      <c r="B10343" t="n">
        <v>-0.682346707</v>
      </c>
      <c r="C10343" t="n">
        <v>0.5637260858017499</v>
      </c>
      <c r="D10343" t="n">
        <v>-0.1412549866</v>
      </c>
      <c r="E10343" t="n">
        <v>0.3547059590169008</v>
      </c>
      <c r="F10343" t="n">
        <v>-11.8776379603</v>
      </c>
      <c r="G10343" t="n">
        <v>-10.91583471430458</v>
      </c>
    </row>
    <row r="10344">
      <c r="A10344" s="3" t="n">
        <v>45371.49351640046</v>
      </c>
      <c r="B10344" t="n">
        <v>0.5578512852499999</v>
      </c>
      <c r="C10344" t="n">
        <v>0.6946378683486033</v>
      </c>
      <c r="D10344" t="n">
        <v>-0.6536132225</v>
      </c>
      <c r="E10344" t="n">
        <v>0.0266228373955712</v>
      </c>
      <c r="F10344" t="n">
        <v>-10.91994994125</v>
      </c>
      <c r="G10344" t="n">
        <v>-10.73263170232194</v>
      </c>
    </row>
    <row r="10345">
      <c r="A10345" s="3" t="n">
        <v>45371.49351807871</v>
      </c>
      <c r="B10345" t="n">
        <v>0.7278397563499999</v>
      </c>
      <c r="C10345" t="n">
        <v>0.04430322153531469</v>
      </c>
      <c r="D10345" t="n">
        <v>-0.39743410455</v>
      </c>
      <c r="E10345" t="n">
        <v>-0.03632892922925406</v>
      </c>
      <c r="F10345" t="n">
        <v>-10.97980973285</v>
      </c>
      <c r="G10345" t="n">
        <v>-10.53658024153068</v>
      </c>
    </row>
    <row r="10346">
      <c r="A10346" s="3" t="n">
        <v>45371.49351811343</v>
      </c>
      <c r="B10346" t="n">
        <v>1.8339612298</v>
      </c>
      <c r="C10346" t="n">
        <v>-0.2076676320205135</v>
      </c>
      <c r="D10346" t="n">
        <v>0.39025563675</v>
      </c>
      <c r="E10346" t="n">
        <v>-0.6248452661393957</v>
      </c>
      <c r="F10346" t="n">
        <v>-9.959878906249999</v>
      </c>
      <c r="G10346" t="n">
        <v>-10.61062662104817</v>
      </c>
    </row>
    <row r="10347">
      <c r="A10347" s="3" t="n">
        <v>45371.49351815972</v>
      </c>
      <c r="B10347" t="n">
        <v>-1.48440319055</v>
      </c>
      <c r="C10347" t="n">
        <v>0.5239354777004678</v>
      </c>
      <c r="D10347" t="n">
        <v>-1.6663655813</v>
      </c>
      <c r="E10347" t="n">
        <v>-0.8034398841203987</v>
      </c>
      <c r="F10347" t="n">
        <v>-10.3214010585</v>
      </c>
      <c r="G10347" t="n">
        <v>-10.15992443956949</v>
      </c>
    </row>
    <row r="10348">
      <c r="A10348" s="3" t="n">
        <v>45371.49351864583</v>
      </c>
      <c r="B10348" t="n">
        <v>-0.6200940927999999</v>
      </c>
      <c r="C10348" t="n">
        <v>1.196520819021332</v>
      </c>
      <c r="D10348" t="n">
        <v>-0.6200940927999999</v>
      </c>
      <c r="E10348" t="n">
        <v>-0.6106642787562955</v>
      </c>
      <c r="F10348" t="n">
        <v>-9.7036997883</v>
      </c>
      <c r="G10348" t="n">
        <v>-10.19763418626553</v>
      </c>
    </row>
    <row r="10349">
      <c r="A10349" s="3" t="n">
        <v>45371.49351922454</v>
      </c>
      <c r="B10349" t="n">
        <v>1.28089558975</v>
      </c>
      <c r="C10349" t="n">
        <v>1.02717928965012</v>
      </c>
      <c r="D10349" t="n">
        <v>0.7469921438</v>
      </c>
      <c r="E10349" t="n">
        <v>-0.288568699872728</v>
      </c>
      <c r="F10349" t="n">
        <v>-10.20647692715</v>
      </c>
      <c r="G10349" t="n">
        <v>-10.18917502483791</v>
      </c>
    </row>
    <row r="10350">
      <c r="A10350" s="3" t="n">
        <v>45371.49352033565</v>
      </c>
      <c r="B10350" t="n">
        <v>1.8794444725</v>
      </c>
      <c r="C10350" t="n">
        <v>0.9684174313822871</v>
      </c>
      <c r="D10350" t="n">
        <v>-1.72621556625</v>
      </c>
      <c r="E10350" t="n">
        <v>-0.1735012405611892</v>
      </c>
      <c r="F10350" t="n">
        <v>-10.53927540155</v>
      </c>
      <c r="G10350" t="n">
        <v>-10.24034578164805</v>
      </c>
    </row>
    <row r="10351">
      <c r="A10351" s="3" t="n">
        <v>45371.49352037037</v>
      </c>
      <c r="B10351" t="n">
        <v>3.94085133575</v>
      </c>
      <c r="C10351" t="n">
        <v>1.129654004551402</v>
      </c>
      <c r="D10351" t="n">
        <v>0.196329133</v>
      </c>
      <c r="E10351" t="n">
        <v>-0.01398224842016324</v>
      </c>
      <c r="F10351" t="n">
        <v>-9.701306965699999</v>
      </c>
      <c r="G10351" t="n">
        <v>-10.40975424311996</v>
      </c>
    </row>
    <row r="10352">
      <c r="A10352" s="3" t="n">
        <v>45371.49352091435</v>
      </c>
      <c r="B10352" t="n">
        <v>0.6775610618</v>
      </c>
      <c r="C10352" t="n">
        <v>1.216486358344992</v>
      </c>
      <c r="D10352" t="n">
        <v>1.06542387595</v>
      </c>
      <c r="E10352" t="n">
        <v>0.5272689614834514</v>
      </c>
      <c r="F10352" t="n">
        <v>-12.31098401715</v>
      </c>
      <c r="G10352" t="n">
        <v>-10.29352683313021</v>
      </c>
    </row>
    <row r="10353">
      <c r="A10353" s="3" t="n">
        <v>45371.49352148148</v>
      </c>
      <c r="B10353" t="n">
        <v>-2.4516625</v>
      </c>
      <c r="C10353" t="n">
        <v>0.5132045566527988</v>
      </c>
      <c r="D10353" t="n">
        <v>1.03669039145</v>
      </c>
      <c r="E10353" t="n">
        <v>0.4962663233263419</v>
      </c>
      <c r="F10353" t="n">
        <v>-8.863338529849999</v>
      </c>
      <c r="G10353" t="n">
        <v>-10.4146820733153</v>
      </c>
    </row>
    <row r="10354">
      <c r="A10354" s="3" t="n">
        <v>45371.49352259259</v>
      </c>
      <c r="B10354" t="n">
        <v>0.6536132225</v>
      </c>
      <c r="C10354" t="n">
        <v>-0.223979885618299</v>
      </c>
      <c r="D10354" t="n">
        <v>-0.4141936694</v>
      </c>
      <c r="E10354" t="n">
        <v>0.2928877405510498</v>
      </c>
      <c r="F10354" t="n">
        <v>-10.68292321075</v>
      </c>
      <c r="G10354" t="n">
        <v>-10.42954900043394</v>
      </c>
    </row>
    <row r="10355">
      <c r="A10355" s="3" t="n">
        <v>45371.49352262732</v>
      </c>
      <c r="B10355" t="n">
        <v>0.4836247513999999</v>
      </c>
      <c r="C10355" t="n">
        <v>-0.7497599964696992</v>
      </c>
      <c r="D10355" t="n">
        <v>0.4764462836</v>
      </c>
      <c r="E10355" t="n">
        <v>0.06050993363414944</v>
      </c>
      <c r="F10355" t="n">
        <v>-10.29985584845</v>
      </c>
      <c r="G10355" t="n">
        <v>-10.53737121986005</v>
      </c>
    </row>
    <row r="10356">
      <c r="A10356" s="3" t="n">
        <v>45371.4935231713</v>
      </c>
      <c r="B10356" t="n">
        <v>-2.0398616532</v>
      </c>
      <c r="C10356" t="n">
        <v>-1.187179081953034</v>
      </c>
      <c r="D10356" t="n">
        <v>0.5770036727</v>
      </c>
      <c r="E10356" t="n">
        <v>-0.523781680168533</v>
      </c>
      <c r="F10356" t="n">
        <v>-9.914385856899999</v>
      </c>
      <c r="G10356" t="n">
        <v>-10.35945266638663</v>
      </c>
    </row>
    <row r="10357">
      <c r="A10357" s="3" t="n">
        <v>45371.49352373843</v>
      </c>
      <c r="B10357" t="n">
        <v>-1.51552949765</v>
      </c>
      <c r="C10357" t="n">
        <v>-1.134054493001169</v>
      </c>
      <c r="D10357" t="n">
        <v>-1.72382274365</v>
      </c>
      <c r="E10357" t="n">
        <v>-0.6357745604008176</v>
      </c>
      <c r="F10357" t="n">
        <v>-11.4107629671</v>
      </c>
      <c r="G10357" t="n">
        <v>-10.0514990768794</v>
      </c>
    </row>
    <row r="10358">
      <c r="A10358" s="3" t="n">
        <v>45371.49352429398</v>
      </c>
      <c r="B10358" t="n">
        <v>-0.22505281085</v>
      </c>
      <c r="C10358" t="n">
        <v>-0.8145640084003518</v>
      </c>
      <c r="D10358" t="n">
        <v>-1.5705938374</v>
      </c>
      <c r="E10358" t="n">
        <v>-0.7051061586227293</v>
      </c>
      <c r="F10358" t="n">
        <v>-10.4913895296</v>
      </c>
      <c r="G10358" t="n">
        <v>-10.51481951377392</v>
      </c>
    </row>
    <row r="10359">
      <c r="A10359" s="3" t="n">
        <v>45371.49352486111</v>
      </c>
      <c r="B10359" t="n">
        <v>-0.821208871</v>
      </c>
      <c r="C10359" t="n">
        <v>-1.111176744376693</v>
      </c>
      <c r="D10359" t="n">
        <v>-1.27371712195</v>
      </c>
      <c r="E10359" t="n">
        <v>-0.6674467024395123</v>
      </c>
      <c r="F10359" t="n">
        <v>-10.29267738065</v>
      </c>
      <c r="G10359" t="n">
        <v>-10.45029996327124</v>
      </c>
    </row>
    <row r="10360">
      <c r="A10360" s="3" t="n">
        <v>45371.49352541666</v>
      </c>
      <c r="B10360" t="n">
        <v>-1.2545647345</v>
      </c>
      <c r="C10360" t="n">
        <v>-0.4476483129469708</v>
      </c>
      <c r="D10360" t="n">
        <v>0.35912932965</v>
      </c>
      <c r="E10360" t="n">
        <v>-0.7242376297912608</v>
      </c>
      <c r="F10360" t="n">
        <v>-9.141062857849999</v>
      </c>
      <c r="G10360" t="n">
        <v>-10.89996323419234</v>
      </c>
    </row>
    <row r="10361">
      <c r="A10361" s="3" t="n">
        <v>45371.49352655093</v>
      </c>
      <c r="B10361" t="n">
        <v>-0.56742257565</v>
      </c>
      <c r="C10361" t="n">
        <v>0.184007980218299</v>
      </c>
      <c r="D10361" t="n">
        <v>0.8236016936</v>
      </c>
      <c r="E10361" t="n">
        <v>-0.4637045878345002</v>
      </c>
      <c r="F10361" t="n">
        <v>-11.3772438374</v>
      </c>
      <c r="G10361" t="n">
        <v>-10.99475481599747</v>
      </c>
    </row>
    <row r="10362">
      <c r="A10362" s="3" t="n">
        <v>45371.49352657407</v>
      </c>
      <c r="B10362" t="n">
        <v>1.6687584039</v>
      </c>
      <c r="C10362" t="n">
        <v>0.7735336934393964</v>
      </c>
      <c r="D10362" t="n">
        <v>-1.1994905881</v>
      </c>
      <c r="E10362" t="n">
        <v>-0.06883920838275065</v>
      </c>
      <c r="F10362" t="n">
        <v>-12.4905535853</v>
      </c>
      <c r="G10362" t="n">
        <v>-11.19028695866588</v>
      </c>
    </row>
    <row r="10363">
      <c r="A10363" s="3" t="n">
        <v>45371.49352711806</v>
      </c>
      <c r="B10363" t="n">
        <v>0.3136362803</v>
      </c>
      <c r="C10363" t="n">
        <v>0.7528614809733121</v>
      </c>
      <c r="D10363" t="n">
        <v>-0.53151062335</v>
      </c>
      <c r="E10363" t="n">
        <v>-0.2276587509277395</v>
      </c>
      <c r="F10363" t="n">
        <v>-11.22401493115</v>
      </c>
      <c r="G10363" t="n">
        <v>-11.43802769431379</v>
      </c>
    </row>
    <row r="10364">
      <c r="A10364" s="3" t="n">
        <v>45371.49352768518</v>
      </c>
      <c r="B10364" t="n">
        <v>2.8586777016</v>
      </c>
      <c r="C10364" t="n">
        <v>0.8781746721804223</v>
      </c>
      <c r="D10364" t="n">
        <v>-0.1077358569</v>
      </c>
      <c r="E10364" t="n">
        <v>-0.4848868146785561</v>
      </c>
      <c r="F10364" t="n">
        <v>-12.48097248825</v>
      </c>
      <c r="G10364" t="n">
        <v>-11.8173162731991</v>
      </c>
    </row>
    <row r="10365">
      <c r="A10365" s="3" t="n">
        <v>45371.49352825231</v>
      </c>
      <c r="B10365" t="n">
        <v>0.01197391965</v>
      </c>
      <c r="C10365" t="n">
        <v>1.05198663953287</v>
      </c>
      <c r="D10365" t="n">
        <v>0.04310022674999999</v>
      </c>
      <c r="E10365" t="n">
        <v>-0.6367267655424261</v>
      </c>
      <c r="F10365" t="n">
        <v>-10.2830962836</v>
      </c>
      <c r="G10365" t="n">
        <v>-11.95764246260528</v>
      </c>
    </row>
    <row r="10366">
      <c r="A10366" s="3" t="n">
        <v>45371.49352880787</v>
      </c>
      <c r="B10366" t="n">
        <v>1.28089558975</v>
      </c>
      <c r="C10366" t="n">
        <v>0.7521363832157362</v>
      </c>
      <c r="D10366" t="n">
        <v>-0.9073995178499999</v>
      </c>
      <c r="E10366" t="n">
        <v>-0.4279350262637541</v>
      </c>
      <c r="F10366" t="n">
        <v>-12.40675576105</v>
      </c>
      <c r="G10366" t="n">
        <v>-11.68705346686087</v>
      </c>
    </row>
    <row r="10367">
      <c r="A10367" s="3" t="n">
        <v>45371.49352993056</v>
      </c>
      <c r="B10367" t="n">
        <v>-1.81959448755</v>
      </c>
      <c r="C10367" t="n">
        <v>0.4776793383963883</v>
      </c>
      <c r="D10367" t="n">
        <v>-1.38145297885</v>
      </c>
      <c r="E10367" t="n">
        <v>-0.1444662644368302</v>
      </c>
      <c r="F10367" t="n">
        <v>-11.1689505914</v>
      </c>
      <c r="G10367" t="n">
        <v>-11.38837027047171</v>
      </c>
    </row>
    <row r="10368">
      <c r="A10368" s="3" t="n">
        <v>45371.49352997685</v>
      </c>
      <c r="B10368" t="n">
        <v>0.90022105005</v>
      </c>
      <c r="C10368" t="n">
        <v>0.2830629402477864</v>
      </c>
      <c r="D10368" t="n">
        <v>0.2465980209</v>
      </c>
      <c r="E10368" t="n">
        <v>-0.03874269097004676</v>
      </c>
      <c r="F10368" t="n">
        <v>-12.43788206815</v>
      </c>
      <c r="G10368" t="n">
        <v>-11.42644905809455</v>
      </c>
    </row>
    <row r="10369">
      <c r="A10369" s="3" t="n">
        <v>45371.49353106481</v>
      </c>
      <c r="B10369" t="n">
        <v>0.8307899680499999</v>
      </c>
      <c r="C10369" t="n">
        <v>-0.6542031530747104</v>
      </c>
      <c r="D10369" t="n">
        <v>1.07738798895</v>
      </c>
      <c r="E10369" t="n">
        <v>0.06951961616188823</v>
      </c>
      <c r="F10369" t="n">
        <v>-10.5943397413</v>
      </c>
      <c r="G10369" t="n">
        <v>-11.19433392766985</v>
      </c>
    </row>
    <row r="10370">
      <c r="A10370" s="3" t="n">
        <v>45371.49353108797</v>
      </c>
      <c r="B10370" t="n">
        <v>-1.27371712195</v>
      </c>
      <c r="C10370" t="n">
        <v>-1.196760407596274</v>
      </c>
      <c r="D10370" t="n">
        <v>0.6105228023999999</v>
      </c>
      <c r="E10370" t="n">
        <v>0.2021205655970868</v>
      </c>
      <c r="F10370" t="n">
        <v>-10.73799735715</v>
      </c>
      <c r="G10370" t="n">
        <v>-11.02872020542078</v>
      </c>
    </row>
    <row r="10371">
      <c r="A10371" s="3" t="n">
        <v>45371.49353163195</v>
      </c>
      <c r="B10371" t="n">
        <v>-0.7445993211999999</v>
      </c>
      <c r="C10371" t="n">
        <v>-1.943689505380658</v>
      </c>
      <c r="D10371" t="n">
        <v>-0.3040649899</v>
      </c>
      <c r="E10371" t="n">
        <v>0.6510533439601418</v>
      </c>
      <c r="F10371" t="n">
        <v>-10.3142225907</v>
      </c>
      <c r="G10371" t="n">
        <v>-10.38252442209397</v>
      </c>
    </row>
    <row r="10372">
      <c r="A10372" s="3" t="n">
        <v>45371.49353275463</v>
      </c>
      <c r="B10372" t="n">
        <v>-3.32554288815</v>
      </c>
      <c r="C10372" t="n">
        <v>-2.066470203518071</v>
      </c>
      <c r="D10372" t="n">
        <v>0.5171438811</v>
      </c>
      <c r="E10372" t="n">
        <v>0.5443862747541973</v>
      </c>
      <c r="F10372" t="n">
        <v>-11.15936949435</v>
      </c>
      <c r="G10372" t="n">
        <v>-10.23216399525796</v>
      </c>
    </row>
    <row r="10373">
      <c r="A10373" s="3" t="n">
        <v>45371.49353278935</v>
      </c>
      <c r="B10373" t="n">
        <v>-4.7668556586</v>
      </c>
      <c r="C10373" t="n">
        <v>-2.954194815489869</v>
      </c>
      <c r="D10373" t="n">
        <v>0.1077358569</v>
      </c>
      <c r="E10373" t="n">
        <v>0.1596117095592079</v>
      </c>
      <c r="F10373" t="n">
        <v>-9.586382834349999</v>
      </c>
      <c r="G10373" t="n">
        <v>-9.859064075443033</v>
      </c>
    </row>
    <row r="10374">
      <c r="A10374" s="3" t="n">
        <v>45371.49353332176</v>
      </c>
      <c r="B10374" t="n">
        <v>-2.4827888071</v>
      </c>
      <c r="C10374" t="n">
        <v>-3.047540796503971</v>
      </c>
      <c r="D10374" t="n">
        <v>0.2729386828</v>
      </c>
      <c r="E10374" t="n">
        <v>-0.3422721097678332</v>
      </c>
      <c r="F10374" t="n">
        <v>-9.3349893616</v>
      </c>
      <c r="G10374" t="n">
        <v>-10.20954521991518</v>
      </c>
    </row>
    <row r="10375">
      <c r="A10375" s="3" t="n">
        <v>45371.49353388889</v>
      </c>
      <c r="B10375" t="n">
        <v>-1.6974918884</v>
      </c>
      <c r="C10375" t="n">
        <v>-2.65602449089418</v>
      </c>
      <c r="D10375" t="n">
        <v>0.6105228023999999</v>
      </c>
      <c r="E10375" t="n">
        <v>-0.559820524576109</v>
      </c>
      <c r="F10375" t="n">
        <v>-9.655813916350001</v>
      </c>
      <c r="G10375" t="n">
        <v>-9.976738503501892</v>
      </c>
    </row>
    <row r="10376">
      <c r="A10376" s="3" t="n">
        <v>45371.49353445602</v>
      </c>
      <c r="B10376" t="n">
        <v>-1.0486643111</v>
      </c>
      <c r="C10376" t="n">
        <v>-1.747819090435553</v>
      </c>
      <c r="D10376" t="n">
        <v>-2.25773599625</v>
      </c>
      <c r="E10376" t="n">
        <v>-0.5251633662896286</v>
      </c>
      <c r="F10376" t="n">
        <v>-10.9582645228</v>
      </c>
      <c r="G10376" t="n">
        <v>-10.11733308423126</v>
      </c>
    </row>
    <row r="10377">
      <c r="A10377" s="3" t="n">
        <v>45371.49353502315</v>
      </c>
      <c r="B10377" t="n">
        <v>-2.9328944288</v>
      </c>
      <c r="C10377" t="n">
        <v>-0.6152277541862489</v>
      </c>
      <c r="D10377" t="n">
        <v>-1.03190474625</v>
      </c>
      <c r="E10377" t="n">
        <v>-0.9031510896235457</v>
      </c>
      <c r="F10377" t="n">
        <v>-9.993398035949999</v>
      </c>
      <c r="G10377" t="n">
        <v>-10.16008820376669</v>
      </c>
    </row>
    <row r="10378">
      <c r="A10378" s="3" t="n">
        <v>45371.49353559028</v>
      </c>
      <c r="B10378" t="n">
        <v>0.9217662600999998</v>
      </c>
      <c r="C10378" t="n">
        <v>0.4206637267489522</v>
      </c>
      <c r="D10378" t="n">
        <v>-1.45327688345</v>
      </c>
      <c r="E10378" t="n">
        <v>-0.9978075956831031</v>
      </c>
      <c r="F10378" t="n">
        <v>-11.5352681955</v>
      </c>
      <c r="G10378" t="n">
        <v>-10.3568926278315</v>
      </c>
    </row>
    <row r="10379">
      <c r="A10379" s="3" t="n">
        <v>45371.49353614583</v>
      </c>
      <c r="B10379" t="n">
        <v>1.2976551546</v>
      </c>
      <c r="C10379" t="n">
        <v>0.7340203003603749</v>
      </c>
      <c r="D10379" t="n">
        <v>0.1723812937</v>
      </c>
      <c r="E10379" t="n">
        <v>-0.9196468578744782</v>
      </c>
      <c r="F10379" t="n">
        <v>-8.499413748349999</v>
      </c>
      <c r="G10379" t="n">
        <v>-10.33016038571122</v>
      </c>
    </row>
    <row r="10380">
      <c r="A10380" s="3" t="n">
        <v>45371.49353671297</v>
      </c>
      <c r="B10380" t="n">
        <v>2.9305016062</v>
      </c>
      <c r="C10380" t="n">
        <v>1.399224525973897</v>
      </c>
      <c r="D10380" t="n">
        <v>-0.009581097049999999</v>
      </c>
      <c r="E10380" t="n">
        <v>-0.4231370827474371</v>
      </c>
      <c r="F10380" t="n">
        <v>-11.56399187335</v>
      </c>
      <c r="G10380" t="n">
        <v>-10.4159210486766</v>
      </c>
    </row>
    <row r="10381">
      <c r="A10381" s="3" t="n">
        <v>45371.49353783565</v>
      </c>
      <c r="B10381" t="n">
        <v>0.8451567102999999</v>
      </c>
      <c r="C10381" t="n">
        <v>2.012241143467372</v>
      </c>
      <c r="D10381" t="n">
        <v>-1.79564664825</v>
      </c>
      <c r="E10381" t="n">
        <v>-0.09623617678589758</v>
      </c>
      <c r="F10381" t="n">
        <v>-9.847347597500001</v>
      </c>
      <c r="G10381" t="n">
        <v>-10.11280042317008</v>
      </c>
    </row>
    <row r="10382">
      <c r="A10382" s="3" t="n">
        <v>45371.4935378588</v>
      </c>
      <c r="B10382" t="n">
        <v>1.9105707796</v>
      </c>
      <c r="C10382" t="n">
        <v>1.946369258215623</v>
      </c>
      <c r="D10382" t="n">
        <v>0.4357486861</v>
      </c>
      <c r="E10382" t="n">
        <v>-0.3275371952453389</v>
      </c>
      <c r="F10382" t="n">
        <v>-10.15620803925</v>
      </c>
      <c r="G10382" t="n">
        <v>-10.4966096848308</v>
      </c>
    </row>
    <row r="10383">
      <c r="A10383" s="3" t="n">
        <v>45371.49353896991</v>
      </c>
      <c r="B10383" t="n">
        <v>0.6392562868999999</v>
      </c>
      <c r="C10383" t="n">
        <v>1.173153949441029</v>
      </c>
      <c r="D10383" t="n">
        <v>0.56742257565</v>
      </c>
      <c r="E10383" t="n">
        <v>-0.3712820320730779</v>
      </c>
      <c r="F10383" t="n">
        <v>-10.53927540155</v>
      </c>
      <c r="G10383" t="n">
        <v>-10.63847012348651</v>
      </c>
    </row>
    <row r="10384">
      <c r="A10384" s="3" t="n">
        <v>45371.49353953703</v>
      </c>
      <c r="B10384" t="n">
        <v>2.7198155376</v>
      </c>
      <c r="C10384" t="n">
        <v>0.9988848870456906</v>
      </c>
      <c r="D10384" t="n">
        <v>0.34715541</v>
      </c>
      <c r="E10384" t="n">
        <v>-0.6220146417659692</v>
      </c>
      <c r="F10384" t="n">
        <v>-11.35809144995</v>
      </c>
      <c r="G10384" t="n">
        <v>-11.06531942329712</v>
      </c>
    </row>
    <row r="10385">
      <c r="A10385" s="3" t="n">
        <v>45371.49354009259</v>
      </c>
      <c r="B10385" t="n">
        <v>0.3112434577</v>
      </c>
      <c r="C10385" t="n">
        <v>0.3865209261120057</v>
      </c>
      <c r="D10385" t="n">
        <v>-2.3750529502</v>
      </c>
      <c r="E10385" t="n">
        <v>-0.2318601118060611</v>
      </c>
      <c r="F10385" t="n">
        <v>-9.8689026142</v>
      </c>
      <c r="G10385" t="n">
        <v>-10.64243879930574</v>
      </c>
    </row>
    <row r="10386">
      <c r="A10386" s="3" t="n">
        <v>45371.49354065972</v>
      </c>
      <c r="B10386" t="n">
        <v>-2.0374688306</v>
      </c>
      <c r="C10386" t="n">
        <v>0.3965101535328684</v>
      </c>
      <c r="D10386" t="n">
        <v>-0.8260043228499999</v>
      </c>
      <c r="E10386" t="n">
        <v>-0.07509459381993028</v>
      </c>
      <c r="F10386" t="n">
        <v>-12.99333072415</v>
      </c>
      <c r="G10386" t="n">
        <v>-10.91615954529875</v>
      </c>
    </row>
    <row r="10387">
      <c r="A10387" s="3" t="n">
        <v>45371.49354121528</v>
      </c>
      <c r="B10387" t="n">
        <v>0.4429271538999999</v>
      </c>
      <c r="C10387" t="n">
        <v>-0.005475150990093325</v>
      </c>
      <c r="D10387" t="n">
        <v>0.53151062335</v>
      </c>
      <c r="E10387" t="n">
        <v>-0.3242302739968541</v>
      </c>
      <c r="F10387" t="n">
        <v>-10.1155006351</v>
      </c>
      <c r="G10387" t="n">
        <v>-10.93833105510796</v>
      </c>
    </row>
    <row r="10388">
      <c r="A10388" s="3" t="n">
        <v>45371.49354178241</v>
      </c>
      <c r="B10388" t="n">
        <v>1.22583125</v>
      </c>
      <c r="C10388" t="n">
        <v>-0.4294890945472041</v>
      </c>
      <c r="D10388" t="n">
        <v>0.2681530376</v>
      </c>
      <c r="E10388" t="n">
        <v>-0.091237756998019</v>
      </c>
      <c r="F10388" t="n">
        <v>-10.40280606015</v>
      </c>
      <c r="G10388" t="n">
        <v>-11.00022418357858</v>
      </c>
    </row>
    <row r="10389">
      <c r="A10389" s="3" t="n">
        <v>45371.49354234953</v>
      </c>
      <c r="B10389" t="n">
        <v>-1.88902556955</v>
      </c>
      <c r="C10389" t="n">
        <v>-1.323413109471682</v>
      </c>
      <c r="D10389" t="n">
        <v>1.65199883905</v>
      </c>
      <c r="E10389" t="n">
        <v>0.2356361292425414</v>
      </c>
      <c r="F10389" t="n">
        <v>-9.598356753999999</v>
      </c>
      <c r="G10389" t="n">
        <v>-10.8242026339674</v>
      </c>
    </row>
    <row r="10390">
      <c r="A10390" s="3" t="n">
        <v>45371.49354291667</v>
      </c>
      <c r="B10390" t="n">
        <v>0.4716606384</v>
      </c>
      <c r="C10390" t="n">
        <v>-0.9644655571662033</v>
      </c>
      <c r="D10390" t="n">
        <v>-1.2856910416</v>
      </c>
      <c r="E10390" t="n">
        <v>0.6898708077790231</v>
      </c>
      <c r="F10390" t="n">
        <v>-12.40914858365</v>
      </c>
      <c r="G10390" t="n">
        <v>-10.61678341422089</v>
      </c>
    </row>
    <row r="10391">
      <c r="A10391" s="3" t="n">
        <v>45371.49354403935</v>
      </c>
      <c r="B10391" t="n">
        <v>-2.2170285921</v>
      </c>
      <c r="C10391" t="n">
        <v>-0.5894970019101415</v>
      </c>
      <c r="D10391" t="n">
        <v>0.0263406619</v>
      </c>
      <c r="E10391" t="n">
        <v>0.1104014826727276</v>
      </c>
      <c r="F10391" t="n">
        <v>-10.78348059985</v>
      </c>
      <c r="G10391" t="n">
        <v>-10.4783554173618</v>
      </c>
    </row>
    <row r="10392">
      <c r="A10392" s="3" t="n">
        <v>45371.49354407407</v>
      </c>
      <c r="B10392" t="n">
        <v>-2.16196425235</v>
      </c>
      <c r="C10392" t="n">
        <v>-0.5559449547835679</v>
      </c>
      <c r="D10392" t="n">
        <v>1.0558427789</v>
      </c>
      <c r="E10392" t="n">
        <v>-0.2130340183469703</v>
      </c>
      <c r="F10392" t="n">
        <v>-10.7858832291</v>
      </c>
      <c r="G10392" t="n">
        <v>-10.9990176913167</v>
      </c>
    </row>
    <row r="10393">
      <c r="A10393" s="3" t="n">
        <v>45371.49354460648</v>
      </c>
      <c r="B10393" t="n">
        <v>-1.0558427789</v>
      </c>
      <c r="C10393" t="n">
        <v>-0.6349710323025659</v>
      </c>
      <c r="D10393" t="n">
        <v>-0.28969824765</v>
      </c>
      <c r="E10393" t="n">
        <v>-0.4512156247552461</v>
      </c>
      <c r="F10393" t="n">
        <v>-9.557649349849999</v>
      </c>
      <c r="G10393" t="n">
        <v>-11.02220564096798</v>
      </c>
    </row>
    <row r="10394">
      <c r="A10394" s="3" t="n">
        <v>45371.49354517361</v>
      </c>
      <c r="B10394" t="n">
        <v>3.62242941025</v>
      </c>
      <c r="C10394" t="n">
        <v>0.3828099663116562</v>
      </c>
      <c r="D10394" t="n">
        <v>-0.7613588860499999</v>
      </c>
      <c r="E10394" t="n">
        <v>-0.8689669821881145</v>
      </c>
      <c r="F10394" t="n">
        <v>-10.5871612735</v>
      </c>
      <c r="G10394" t="n">
        <v>-10.78243981482789</v>
      </c>
    </row>
    <row r="10395">
      <c r="A10395" s="3" t="n">
        <v>45371.49354574074</v>
      </c>
      <c r="B10395" t="n">
        <v>0.6200940927999999</v>
      </c>
      <c r="C10395" t="n">
        <v>0.719655935480072</v>
      </c>
      <c r="D10395" t="n">
        <v>-2.67192966565</v>
      </c>
      <c r="E10395" t="n">
        <v>-0.6844796648046639</v>
      </c>
      <c r="F10395" t="n">
        <v>-12.4019603092</v>
      </c>
      <c r="G10395" t="n">
        <v>-10.39955178392474</v>
      </c>
    </row>
    <row r="10396">
      <c r="A10396" s="3" t="n">
        <v>45371.49354630787</v>
      </c>
      <c r="B10396" t="n">
        <v>0.18435521335</v>
      </c>
      <c r="C10396" t="n">
        <v>1.529783109105482</v>
      </c>
      <c r="D10396" t="n">
        <v>0.5123582359</v>
      </c>
      <c r="E10396" t="n">
        <v>-0.6973107862456895</v>
      </c>
      <c r="F10396" t="n">
        <v>-10.91994994125</v>
      </c>
      <c r="G10396" t="n">
        <v>-10.49442748804222</v>
      </c>
    </row>
    <row r="10397">
      <c r="A10397" s="3" t="n">
        <v>45371.49354686343</v>
      </c>
      <c r="B10397" t="n">
        <v>-0.15083608365</v>
      </c>
      <c r="C10397" t="n">
        <v>1.499975853578792</v>
      </c>
      <c r="D10397" t="n">
        <v>-0.97204495465</v>
      </c>
      <c r="E10397" t="n">
        <v>-0.6476016546127059</v>
      </c>
      <c r="F10397" t="n">
        <v>-9.236834601749999</v>
      </c>
      <c r="G10397" t="n">
        <v>-10.45611960427416</v>
      </c>
    </row>
    <row r="10398">
      <c r="A10398" s="3" t="n">
        <v>45371.49354798611</v>
      </c>
      <c r="B10398" t="n">
        <v>4.36942155405</v>
      </c>
      <c r="C10398" t="n">
        <v>1.458716716784503</v>
      </c>
      <c r="D10398" t="n">
        <v>-0.7661445312499999</v>
      </c>
      <c r="E10398" t="n">
        <v>-0.1781424834114224</v>
      </c>
      <c r="F10398" t="n">
        <v>-9.40921589545</v>
      </c>
      <c r="G10398" t="n">
        <v>-10.52809252880737</v>
      </c>
    </row>
    <row r="10399">
      <c r="A10399" s="3" t="n">
        <v>45371.49354802084</v>
      </c>
      <c r="B10399" t="n">
        <v>-0.208293246</v>
      </c>
      <c r="C10399" t="n">
        <v>0.5355262065020994</v>
      </c>
      <c r="D10399" t="n">
        <v>1.24737646005</v>
      </c>
      <c r="E10399" t="n">
        <v>0.3583876588825186</v>
      </c>
      <c r="F10399" t="n">
        <v>-10.85051885925</v>
      </c>
      <c r="G10399" t="n">
        <v>-10.19441707930108</v>
      </c>
    </row>
    <row r="10400">
      <c r="A10400" s="3" t="n">
        <v>45371.49354856482</v>
      </c>
      <c r="B10400" t="n">
        <v>1.14681907095</v>
      </c>
      <c r="C10400" t="n">
        <v>0.6765734704248273</v>
      </c>
      <c r="D10400" t="n">
        <v>0.5099654133</v>
      </c>
      <c r="E10400" t="n">
        <v>0.510226055312356</v>
      </c>
      <c r="F10400" t="n">
        <v>-10.6206804032</v>
      </c>
      <c r="G10400" t="n">
        <v>-9.984251860398629</v>
      </c>
    </row>
    <row r="10401">
      <c r="A10401" s="3" t="n">
        <v>45371.49354912037</v>
      </c>
      <c r="B10401" t="n">
        <v>-0.9433114701499999</v>
      </c>
      <c r="C10401" t="n">
        <v>0.06728516295862474</v>
      </c>
      <c r="D10401" t="n">
        <v>-0.31843173215</v>
      </c>
      <c r="E10401" t="n">
        <v>-0.337506077867833</v>
      </c>
      <c r="F10401" t="n">
        <v>-10.26633671875</v>
      </c>
      <c r="G10401" t="n">
        <v>-10.21000416656332</v>
      </c>
    </row>
    <row r="10402">
      <c r="A10402" s="3" t="n">
        <v>45371.4935496875</v>
      </c>
      <c r="B10402" t="n">
        <v>0.6584086743500001</v>
      </c>
      <c r="C10402" t="n">
        <v>-0.5431296519947568</v>
      </c>
      <c r="D10402" t="n">
        <v>0.4764462836</v>
      </c>
      <c r="E10402" t="n">
        <v>-0.3946722867418425</v>
      </c>
      <c r="F10402" t="n">
        <v>-10.32619651035</v>
      </c>
      <c r="G10402" t="n">
        <v>-10.37265756063453</v>
      </c>
    </row>
    <row r="10403">
      <c r="A10403" s="3" t="n">
        <v>45371.49355081018</v>
      </c>
      <c r="B10403" t="n">
        <v>-3.1364020296</v>
      </c>
      <c r="C10403" t="n">
        <v>-1.144169972468535</v>
      </c>
      <c r="D10403" t="n">
        <v>-0.6057371572</v>
      </c>
      <c r="E10403" t="n">
        <v>-1.134971723377043</v>
      </c>
      <c r="F10403" t="n">
        <v>-9.3349893616</v>
      </c>
      <c r="G10403" t="n">
        <v>-9.954013409443151</v>
      </c>
    </row>
    <row r="10404">
      <c r="A10404" s="3" t="n">
        <v>45371.49355084491</v>
      </c>
      <c r="B10404" t="n">
        <v>0.6560158517499999</v>
      </c>
      <c r="C10404" t="n">
        <v>-0.9140083312956904</v>
      </c>
      <c r="D10404" t="n">
        <v>-3.10767835175</v>
      </c>
      <c r="E10404" t="n">
        <v>-1.532977882510377</v>
      </c>
      <c r="F10404" t="n">
        <v>-10.27351518655</v>
      </c>
      <c r="G10404" t="n">
        <v>-9.56422753180154</v>
      </c>
    </row>
    <row r="10405">
      <c r="A10405" s="3" t="n">
        <v>45371.49355137732</v>
      </c>
      <c r="B10405" t="n">
        <v>-2.70544879535</v>
      </c>
      <c r="C10405" t="n">
        <v>-1.320993792915155</v>
      </c>
      <c r="D10405" t="n">
        <v>-3.11246399695</v>
      </c>
      <c r="E10405" t="n">
        <v>-1.543329544513408</v>
      </c>
      <c r="F10405" t="n">
        <v>-9.971852825899999</v>
      </c>
      <c r="G10405" t="n">
        <v>-9.498277467661682</v>
      </c>
    </row>
    <row r="10406">
      <c r="A10406" s="3" t="n">
        <v>45371.49355194445</v>
      </c>
      <c r="B10406" t="n">
        <v>-0.08858346944999999</v>
      </c>
      <c r="C10406" t="n">
        <v>-0.8931637595265759</v>
      </c>
      <c r="D10406" t="n">
        <v>0.49799149365</v>
      </c>
      <c r="E10406" t="n">
        <v>-1.59435418452448</v>
      </c>
      <c r="F10406" t="n">
        <v>-9.21527958505</v>
      </c>
      <c r="G10406" t="n">
        <v>-9.883827261111797</v>
      </c>
    </row>
    <row r="10407">
      <c r="A10407" s="3" t="n">
        <v>45371.49355251157</v>
      </c>
      <c r="B10407" t="n">
        <v>-0.3040649899</v>
      </c>
      <c r="C10407" t="n">
        <v>-1.049345633252101</v>
      </c>
      <c r="D10407" t="n">
        <v>-2.6288294389</v>
      </c>
      <c r="E10407" t="n">
        <v>-1.34817506073695</v>
      </c>
      <c r="F10407" t="n">
        <v>-8.5736402822</v>
      </c>
      <c r="G10407" t="n">
        <v>-10.11965282557241</v>
      </c>
    </row>
    <row r="10408">
      <c r="A10408" s="3" t="n">
        <v>45371.4935530787</v>
      </c>
      <c r="B10408" t="n">
        <v>-1.24976928265</v>
      </c>
      <c r="C10408" t="n">
        <v>-0.6811584107600253</v>
      </c>
      <c r="D10408" t="n">
        <v>0.96486648685</v>
      </c>
      <c r="E10408" t="n">
        <v>-0.6318830348001183</v>
      </c>
      <c r="F10408" t="n">
        <v>-11.0061405881</v>
      </c>
      <c r="G10408" t="n">
        <v>-10.22640429140259</v>
      </c>
    </row>
    <row r="10409">
      <c r="A10409" s="3" t="n">
        <v>45371.49355363426</v>
      </c>
      <c r="B10409" t="n">
        <v>-1.3670862366</v>
      </c>
      <c r="C10409" t="n">
        <v>-0.5264518320874141</v>
      </c>
      <c r="D10409" t="n">
        <v>-0.7038919170499999</v>
      </c>
      <c r="E10409" t="n">
        <v>0.1685562430135205</v>
      </c>
      <c r="F10409" t="n">
        <v>-11.5113203562</v>
      </c>
      <c r="G10409" t="n">
        <v>-10.57838615049595</v>
      </c>
    </row>
    <row r="10410">
      <c r="A10410" s="3" t="n">
        <v>45371.49355421296</v>
      </c>
      <c r="B10410" t="n">
        <v>1.3359599295</v>
      </c>
      <c r="C10410" t="n">
        <v>0.07027859143764603</v>
      </c>
      <c r="D10410" t="n">
        <v>-0.5961560601499999</v>
      </c>
      <c r="E10410" t="n">
        <v>0.2330428760896279</v>
      </c>
      <c r="F10410" t="n">
        <v>-12.1601479335</v>
      </c>
      <c r="G10410" t="n">
        <v>-11.10188949553535</v>
      </c>
    </row>
    <row r="10411">
      <c r="A10411" s="3" t="n">
        <v>45371.49355476852</v>
      </c>
      <c r="B10411" t="n">
        <v>-1.7980492775</v>
      </c>
      <c r="C10411" t="n">
        <v>0.04841220788531486</v>
      </c>
      <c r="D10411" t="n">
        <v>1.41497210855</v>
      </c>
      <c r="E10411" t="n">
        <v>0.1004789359000003</v>
      </c>
      <c r="F10411" t="n">
        <v>-9.892840646849999</v>
      </c>
      <c r="G10411" t="n">
        <v>-11.67947315500411</v>
      </c>
    </row>
    <row r="10412">
      <c r="A10412" s="3" t="n">
        <v>45371.49355533565</v>
      </c>
      <c r="B10412" t="n">
        <v>1.3670862366</v>
      </c>
      <c r="C10412" t="n">
        <v>0.4733301919883464</v>
      </c>
      <c r="D10412" t="n">
        <v>0.86430909775</v>
      </c>
      <c r="E10412" t="n">
        <v>0.4143077831454558</v>
      </c>
      <c r="F10412" t="n">
        <v>-10.8624927789</v>
      </c>
      <c r="G10412" t="n">
        <v>-11.98558533452509</v>
      </c>
    </row>
    <row r="10413">
      <c r="A10413" s="3" t="n">
        <v>45371.4935558912</v>
      </c>
      <c r="B10413" t="n">
        <v>1.65678448425</v>
      </c>
      <c r="C10413" t="n">
        <v>0.6774622180829857</v>
      </c>
      <c r="D10413" t="n">
        <v>-0.07901217904999999</v>
      </c>
      <c r="E10413" t="n">
        <v>0.0756871532169</v>
      </c>
      <c r="F10413" t="n">
        <v>-13.4075342002</v>
      </c>
      <c r="G10413" t="n">
        <v>-11.77707346195027</v>
      </c>
    </row>
    <row r="10414">
      <c r="A10414" s="3" t="n">
        <v>45371.49355645834</v>
      </c>
      <c r="B10414" t="n">
        <v>-0.28969824765</v>
      </c>
      <c r="C10414" t="n">
        <v>0.08384612600163213</v>
      </c>
      <c r="D10414" t="n">
        <v>-1.24019799225</v>
      </c>
      <c r="E10414" t="n">
        <v>0.1635745791101405</v>
      </c>
      <c r="F10414" t="n">
        <v>-11.9590331553</v>
      </c>
      <c r="G10414" t="n">
        <v>-11.46688731656367</v>
      </c>
    </row>
    <row r="10415">
      <c r="A10415" s="3" t="n">
        <v>45371.49355814815</v>
      </c>
      <c r="B10415" t="n">
        <v>-0.4309532342499999</v>
      </c>
      <c r="C10415" t="n">
        <v>-0.6266112403564119</v>
      </c>
      <c r="D10415" t="n">
        <v>0.53151062335</v>
      </c>
      <c r="E10415" t="n">
        <v>-0.233171048319348</v>
      </c>
      <c r="F10415" t="n">
        <v>-11.8105997009</v>
      </c>
      <c r="G10415" t="n">
        <v>-11.42810535327497</v>
      </c>
    </row>
    <row r="10416">
      <c r="A10416" s="3" t="n">
        <v>45371.49355818287</v>
      </c>
      <c r="B10416" t="n">
        <v>-0.1364693414</v>
      </c>
      <c r="C10416" t="n">
        <v>-1.074544540495807</v>
      </c>
      <c r="D10416" t="n">
        <v>0.06703825939999999</v>
      </c>
      <c r="E10416" t="n">
        <v>-0.3404865908287888</v>
      </c>
      <c r="F10416" t="n">
        <v>-10.70687105005</v>
      </c>
      <c r="G10416" t="n">
        <v>-11.25275815372206</v>
      </c>
    </row>
    <row r="10417">
      <c r="A10417" s="3" t="n">
        <v>45371.49355820602</v>
      </c>
      <c r="B10417" t="n">
        <v>-2.8251585719</v>
      </c>
      <c r="C10417" t="n">
        <v>-1.736386891045925</v>
      </c>
      <c r="D10417" t="n">
        <v>-0.52672497815</v>
      </c>
      <c r="E10417" t="n">
        <v>-0.04327594637365979</v>
      </c>
      <c r="F10417" t="n">
        <v>-9.981424116299999</v>
      </c>
      <c r="G10417" t="n">
        <v>-10.77228145126868</v>
      </c>
    </row>
    <row r="10418">
      <c r="A10418" s="3" t="n">
        <v>45371.49355872685</v>
      </c>
      <c r="B10418" t="n">
        <v>-4.06774938675</v>
      </c>
      <c r="C10418" t="n">
        <v>-2.444819424201872</v>
      </c>
      <c r="D10418" t="n">
        <v>-0.1628100033</v>
      </c>
      <c r="E10418" t="n">
        <v>0.1396826765759911</v>
      </c>
      <c r="F10418" t="n">
        <v>-9.967057374049999</v>
      </c>
      <c r="G10418" t="n">
        <v>-10.25622169646914</v>
      </c>
    </row>
    <row r="10419">
      <c r="A10419" s="3" t="n">
        <v>45371.4935592824</v>
      </c>
      <c r="B10419" t="n">
        <v>-1.4628579805</v>
      </c>
      <c r="C10419" t="n">
        <v>-2.896710359107001</v>
      </c>
      <c r="D10419" t="n">
        <v>-0.5746108501</v>
      </c>
      <c r="E10419" t="n">
        <v>0.2054701880628212</v>
      </c>
      <c r="F10419" t="n">
        <v>-11.4131557897</v>
      </c>
      <c r="G10419" t="n">
        <v>-10.16331109414012</v>
      </c>
    </row>
    <row r="10420">
      <c r="A10420" s="3" t="n">
        <v>45371.49355984954</v>
      </c>
      <c r="B10420" t="n">
        <v>-2.2840668515</v>
      </c>
      <c r="C10420" t="n">
        <v>-2.79185109668101</v>
      </c>
      <c r="D10420" t="n">
        <v>1.85789926245</v>
      </c>
      <c r="E10420" t="n">
        <v>-0.234002121903031</v>
      </c>
      <c r="F10420" t="n">
        <v>-9.354141749049999</v>
      </c>
      <c r="G10420" t="n">
        <v>-10.31795647840236</v>
      </c>
    </row>
    <row r="10421">
      <c r="A10421" s="3" t="n">
        <v>45371.49356040509</v>
      </c>
      <c r="B10421" t="n">
        <v>-1.6759368717</v>
      </c>
      <c r="C10421" t="n">
        <v>-2.264640997956883</v>
      </c>
      <c r="D10421" t="n">
        <v>0.01197391965</v>
      </c>
      <c r="E10421" t="n">
        <v>-0.2947449006115394</v>
      </c>
      <c r="F10421" t="n">
        <v>-10.74517582495</v>
      </c>
      <c r="G10421" t="n">
        <v>-10.40909248854921</v>
      </c>
    </row>
    <row r="10422">
      <c r="A10422" s="3" t="n">
        <v>45371.49356153936</v>
      </c>
      <c r="B10422" t="n">
        <v>-4.2497117775</v>
      </c>
      <c r="C10422" t="n">
        <v>-1.62440752067413</v>
      </c>
      <c r="D10422" t="n">
        <v>-1.2186527822</v>
      </c>
      <c r="E10422" t="n">
        <v>-0.166981601338462</v>
      </c>
      <c r="F10422" t="n">
        <v>-10.2830962836</v>
      </c>
      <c r="G10422" t="n">
        <v>-10.31907375072264</v>
      </c>
    </row>
    <row r="10423">
      <c r="A10423" s="3" t="n">
        <v>45371.49356210648</v>
      </c>
      <c r="B10423" t="n">
        <v>-0.9337401797499999</v>
      </c>
      <c r="C10423" t="n">
        <v>-0.7239824511573446</v>
      </c>
      <c r="D10423" t="n">
        <v>-0.8188160484</v>
      </c>
      <c r="E10423" t="n">
        <v>-0.08062236697389291</v>
      </c>
      <c r="F10423" t="n">
        <v>-10.51293473965</v>
      </c>
      <c r="G10423" t="n">
        <v>-10.33406519257917</v>
      </c>
    </row>
    <row r="10424">
      <c r="A10424" s="3" t="n">
        <v>45371.49356266204</v>
      </c>
      <c r="B10424" t="n">
        <v>2.0422544758</v>
      </c>
      <c r="C10424" t="n">
        <v>-0.1702633773305367</v>
      </c>
      <c r="D10424" t="n">
        <v>-1.13964060315</v>
      </c>
      <c r="E10424" t="n">
        <v>-0.2190728802671334</v>
      </c>
      <c r="F10424" t="n">
        <v>-11.18810297885</v>
      </c>
      <c r="G10424" t="n">
        <v>-10.37186031885038</v>
      </c>
    </row>
    <row r="10425">
      <c r="A10425" s="3" t="n">
        <v>45371.49356322917</v>
      </c>
      <c r="B10425" t="n">
        <v>0.6703727873499999</v>
      </c>
      <c r="C10425" t="n">
        <v>0.8143330377905615</v>
      </c>
      <c r="D10425" t="n">
        <v>0.97683059985</v>
      </c>
      <c r="E10425" t="n">
        <v>-0.6027972195391627</v>
      </c>
      <c r="F10425" t="n">
        <v>-9.3972419758</v>
      </c>
      <c r="G10425" t="n">
        <v>-10.94929916450155</v>
      </c>
    </row>
    <row r="10426">
      <c r="A10426" s="3" t="n">
        <v>45371.4935637963</v>
      </c>
      <c r="B10426" t="n">
        <v>0.12688824435</v>
      </c>
      <c r="C10426" t="n">
        <v>1.415054996458862</v>
      </c>
      <c r="D10426" t="n">
        <v>0.8164232258</v>
      </c>
      <c r="E10426" t="n">
        <v>-0.1630783260452219</v>
      </c>
      <c r="F10426" t="n">
        <v>-10.36210846265</v>
      </c>
      <c r="G10426" t="n">
        <v>-10.92446929818465</v>
      </c>
    </row>
    <row r="10427">
      <c r="A10427" s="3" t="n">
        <v>45371.49356435185</v>
      </c>
      <c r="B10427" t="n">
        <v>3.169921159299999</v>
      </c>
      <c r="C10427" t="n">
        <v>1.880078292976812</v>
      </c>
      <c r="D10427" t="n">
        <v>-0.34715541</v>
      </c>
      <c r="E10427" t="n">
        <v>-0.003703850550582685</v>
      </c>
      <c r="F10427" t="n">
        <v>-11.96382860715</v>
      </c>
      <c r="G10427" t="n">
        <v>-10.99319773028325</v>
      </c>
    </row>
    <row r="10428">
      <c r="A10428" s="3" t="n">
        <v>45371.49356491898</v>
      </c>
      <c r="B10428" t="n">
        <v>1.09894300565</v>
      </c>
      <c r="C10428" t="n">
        <v>0.9684853464339186</v>
      </c>
      <c r="D10428" t="n">
        <v>-1.4700364483</v>
      </c>
      <c r="E10428" t="n">
        <v>0.04260036191188835</v>
      </c>
      <c r="F10428" t="n">
        <v>-11.52329427585</v>
      </c>
      <c r="G10428" t="n">
        <v>-10.65086099720644</v>
      </c>
    </row>
    <row r="10429">
      <c r="A10429" s="3" t="n">
        <v>45371.49356547453</v>
      </c>
      <c r="B10429" t="n">
        <v>1.55383427255</v>
      </c>
      <c r="C10429" t="n">
        <v>0.8820649405183006</v>
      </c>
      <c r="D10429" t="n">
        <v>-0.34715541</v>
      </c>
      <c r="E10429" t="n">
        <v>-0.03611818912121212</v>
      </c>
      <c r="F10429" t="n">
        <v>-11.6501825202</v>
      </c>
      <c r="G10429" t="n">
        <v>-10.69962055252008</v>
      </c>
    </row>
    <row r="10430">
      <c r="A10430" s="3" t="n">
        <v>45371.49356605324</v>
      </c>
      <c r="B10430" t="n">
        <v>-0.29687671545</v>
      </c>
      <c r="C10430" t="n">
        <v>0.8935675923445248</v>
      </c>
      <c r="D10430" t="n">
        <v>1.38145297885</v>
      </c>
      <c r="E10430" t="n">
        <v>-0.4265851146030316</v>
      </c>
      <c r="F10430" t="n">
        <v>-9.014164806849999</v>
      </c>
      <c r="G10430" t="n">
        <v>-10.77697149877567</v>
      </c>
    </row>
    <row r="10431">
      <c r="A10431" s="3" t="n">
        <v>45371.49356662037</v>
      </c>
      <c r="B10431" t="n">
        <v>-0.2705458602</v>
      </c>
      <c r="C10431" t="n">
        <v>0.5073318591588594</v>
      </c>
      <c r="D10431" t="n">
        <v>-0.9672593094499999</v>
      </c>
      <c r="E10431" t="n">
        <v>-0.4522976708572273</v>
      </c>
      <c r="F10431" t="n">
        <v>-9.9742456485</v>
      </c>
      <c r="G10431" t="n">
        <v>-10.32314355619129</v>
      </c>
    </row>
    <row r="10432">
      <c r="A10432" s="3" t="n">
        <v>45371.49356717592</v>
      </c>
      <c r="B10432" t="n">
        <v>-1.3623005914</v>
      </c>
      <c r="C10432" t="n">
        <v>-0.2732118060032642</v>
      </c>
      <c r="D10432" t="n">
        <v>-0.0646454368</v>
      </c>
      <c r="E10432" t="n">
        <v>-0.4594487531870642</v>
      </c>
      <c r="F10432" t="n">
        <v>-9.51216610715</v>
      </c>
      <c r="G10432" t="n">
        <v>-10.05280587585504</v>
      </c>
    </row>
    <row r="10433">
      <c r="A10433" s="3" t="n">
        <v>45371.49356774305</v>
      </c>
      <c r="B10433" t="n">
        <v>3.46440505215</v>
      </c>
      <c r="C10433" t="n">
        <v>-0.2587024215714461</v>
      </c>
      <c r="D10433" t="n">
        <v>-1.0199308266</v>
      </c>
      <c r="E10433" t="n">
        <v>-0.361973372446621</v>
      </c>
      <c r="F10433" t="n">
        <v>-12.14099554605</v>
      </c>
      <c r="G10433" t="n">
        <v>-10.12356620468686</v>
      </c>
    </row>
    <row r="10434">
      <c r="A10434" s="3" t="n">
        <v>45371.49356831019</v>
      </c>
      <c r="B10434" t="n">
        <v>-1.75973469595</v>
      </c>
      <c r="C10434" t="n">
        <v>-0.8434955460835689</v>
      </c>
      <c r="D10434" t="n">
        <v>-1.10612147345</v>
      </c>
      <c r="E10434" t="n">
        <v>-0.7373383540996525</v>
      </c>
      <c r="F10434" t="n">
        <v>-9.75397848285</v>
      </c>
      <c r="G10434" t="n">
        <v>-10.50076288111343</v>
      </c>
    </row>
    <row r="10435">
      <c r="A10435" s="3" t="n">
        <v>45371.49356887731</v>
      </c>
      <c r="B10435" t="n">
        <v>-1.86268490765</v>
      </c>
      <c r="C10435" t="n">
        <v>-0.8050107997256432</v>
      </c>
      <c r="D10435" t="n">
        <v>-0.2298482627</v>
      </c>
      <c r="E10435" t="n">
        <v>-0.7193050219972048</v>
      </c>
      <c r="F10435" t="n">
        <v>-9.727637820949999</v>
      </c>
      <c r="G10435" t="n">
        <v>-11.00198789472253</v>
      </c>
    </row>
    <row r="10436">
      <c r="A10436" s="3" t="n">
        <v>45371.49356943287</v>
      </c>
      <c r="B10436" t="n">
        <v>-1.57538928925</v>
      </c>
      <c r="C10436" t="n">
        <v>-1.283421682208978</v>
      </c>
      <c r="D10436" t="n">
        <v>-0.6584086743500001</v>
      </c>
      <c r="E10436" t="n">
        <v>-0.1158537514794874</v>
      </c>
      <c r="F10436" t="n">
        <v>-11.5352681955</v>
      </c>
      <c r="G10436" t="n">
        <v>-10.72477895304164</v>
      </c>
    </row>
    <row r="10437">
      <c r="A10437" s="3" t="n">
        <v>45371.49356998842</v>
      </c>
      <c r="B10437" t="n">
        <v>-0.2681530376</v>
      </c>
      <c r="C10437" t="n">
        <v>-1.163655717440563</v>
      </c>
      <c r="D10437" t="n">
        <v>0.31603890955</v>
      </c>
      <c r="E10437" t="n">
        <v>-0.1071304048442893</v>
      </c>
      <c r="F10437" t="n">
        <v>-11.22401493115</v>
      </c>
      <c r="G10437" t="n">
        <v>-10.5947494946829</v>
      </c>
    </row>
    <row r="10438">
      <c r="A10438" s="3" t="n">
        <v>45371.49357056713</v>
      </c>
      <c r="B10438" t="n">
        <v>-2.7916394422</v>
      </c>
      <c r="C10438" t="n">
        <v>-1.271734989965156</v>
      </c>
      <c r="D10438" t="n">
        <v>-0.8882471304</v>
      </c>
      <c r="E10438" t="n">
        <v>-0.08938299716655024</v>
      </c>
      <c r="F10438" t="n">
        <v>-11.4035844993</v>
      </c>
      <c r="G10438" t="n">
        <v>-10.32919350488359</v>
      </c>
    </row>
    <row r="10439">
      <c r="A10439" s="3" t="n">
        <v>45371.49357113426</v>
      </c>
      <c r="B10439" t="n">
        <v>0.8236016936</v>
      </c>
      <c r="C10439" t="n">
        <v>-0.4140698861604907</v>
      </c>
      <c r="D10439" t="n">
        <v>1.4245532056</v>
      </c>
      <c r="E10439" t="n">
        <v>-0.2506261081023316</v>
      </c>
      <c r="F10439" t="n">
        <v>-9.710878256099999</v>
      </c>
      <c r="G10439" t="n">
        <v>-10.98404844586378</v>
      </c>
    </row>
    <row r="10440">
      <c r="A10440" s="3" t="n">
        <v>45371.49357224537</v>
      </c>
      <c r="B10440" t="n">
        <v>-1.30962907425</v>
      </c>
      <c r="C10440" t="n">
        <v>0.1952074031115391</v>
      </c>
      <c r="D10440" t="n">
        <v>0.1053430343</v>
      </c>
      <c r="E10440" t="n">
        <v>-0.557151081296272</v>
      </c>
      <c r="F10440" t="n">
        <v>-8.87051699765</v>
      </c>
      <c r="G10440" t="n">
        <v>-10.77819179806926</v>
      </c>
    </row>
    <row r="10441">
      <c r="A10441" s="3" t="n">
        <v>45371.49357228009</v>
      </c>
      <c r="B10441" t="n">
        <v>2.5474342439</v>
      </c>
      <c r="C10441" t="n">
        <v>0.5463807507740108</v>
      </c>
      <c r="D10441" t="n">
        <v>-2.39659816025</v>
      </c>
      <c r="E10441" t="n">
        <v>-0.5868592645127055</v>
      </c>
      <c r="F10441" t="n">
        <v>-11.4825868717</v>
      </c>
      <c r="G10441" t="n">
        <v>-10.37864396040609</v>
      </c>
    </row>
    <row r="10442">
      <c r="A10442" s="3" t="n">
        <v>45371.49357339121</v>
      </c>
      <c r="B10442" t="n">
        <v>0.1364693414</v>
      </c>
      <c r="C10442" t="n">
        <v>0.4736618122017496</v>
      </c>
      <c r="D10442" t="n">
        <v>-1.27371712195</v>
      </c>
      <c r="E10442" t="n">
        <v>-0.9306043148230796</v>
      </c>
      <c r="F10442" t="n">
        <v>-11.43230817715</v>
      </c>
      <c r="G10442" t="n">
        <v>-10.29641600023243</v>
      </c>
    </row>
    <row r="10443">
      <c r="A10443" s="3" t="n">
        <v>45371.49357342593</v>
      </c>
      <c r="B10443" t="n">
        <v>0.9864116968999999</v>
      </c>
      <c r="C10443" t="n">
        <v>0.9043327338002356</v>
      </c>
      <c r="D10443" t="n">
        <v>-0.9145877922999999</v>
      </c>
      <c r="E10443" t="n">
        <v>-1.122218849402101</v>
      </c>
      <c r="F10443" t="n">
        <v>-12.14099554605</v>
      </c>
      <c r="G10443" t="n">
        <v>-10.42185194600947</v>
      </c>
    </row>
    <row r="10444">
      <c r="A10444" s="3" t="n">
        <v>45371.49357394676</v>
      </c>
      <c r="B10444" t="n">
        <v>1.55144144995</v>
      </c>
      <c r="C10444" t="n">
        <v>1.283677569481938</v>
      </c>
      <c r="D10444" t="n">
        <v>-0.8475495329</v>
      </c>
      <c r="E10444" t="n">
        <v>-1.705159065688</v>
      </c>
      <c r="F10444" t="n">
        <v>-7.7260907493</v>
      </c>
      <c r="G10444" t="n">
        <v>-10.74409803068231</v>
      </c>
    </row>
    <row r="10445">
      <c r="A10445" s="3" t="n">
        <v>45371.49357451389</v>
      </c>
      <c r="B10445" t="n">
        <v>-0.05267151714999999</v>
      </c>
      <c r="C10445" t="n">
        <v>1.848747806394761</v>
      </c>
      <c r="D10445" t="n">
        <v>-0.39025563675</v>
      </c>
      <c r="E10445" t="n">
        <v>-1.102929443163989</v>
      </c>
      <c r="F10445" t="n">
        <v>-10.3549201882</v>
      </c>
      <c r="G10445" t="n">
        <v>-10.8421597530836</v>
      </c>
    </row>
    <row r="10446">
      <c r="A10446" s="3" t="n">
        <v>45371.49357508102</v>
      </c>
      <c r="B10446" t="n">
        <v>0.49799149365</v>
      </c>
      <c r="C10446" t="n">
        <v>1.554098640632172</v>
      </c>
      <c r="D10446" t="n">
        <v>-2.16196425235</v>
      </c>
      <c r="E10446" t="n">
        <v>-0.5724376598850831</v>
      </c>
      <c r="F10446" t="n">
        <v>-11.2048625437</v>
      </c>
      <c r="G10446" t="n">
        <v>-10.47430133910807</v>
      </c>
    </row>
    <row r="10447">
      <c r="A10447" s="3" t="n">
        <v>45371.49357564815</v>
      </c>
      <c r="B10447" t="n">
        <v>4.039015902249999</v>
      </c>
      <c r="C10447" t="n">
        <v>1.568418772720517</v>
      </c>
      <c r="D10447" t="n">
        <v>-1.0223236492</v>
      </c>
      <c r="E10447" t="n">
        <v>-0.3947244060005837</v>
      </c>
      <c r="F10447" t="n">
        <v>-11.449067742</v>
      </c>
      <c r="G10447" t="n">
        <v>-10.37077504958371</v>
      </c>
    </row>
    <row r="10448">
      <c r="A10448" s="3" t="n">
        <v>45371.49357621527</v>
      </c>
      <c r="B10448" t="n">
        <v>3.3973765994</v>
      </c>
      <c r="C10448" t="n">
        <v>1.106678075130306</v>
      </c>
      <c r="D10448" t="n">
        <v>-0.7038919170499999</v>
      </c>
      <c r="E10448" t="n">
        <v>-0.3133383775895113</v>
      </c>
      <c r="F10448" t="n">
        <v>-10.8026329873</v>
      </c>
      <c r="G10448" t="n">
        <v>-10.46258630130248</v>
      </c>
    </row>
    <row r="10449">
      <c r="A10449" s="3" t="n">
        <v>45371.49357677083</v>
      </c>
      <c r="B10449" t="n">
        <v>-0.31843173215</v>
      </c>
      <c r="C10449" t="n">
        <v>0.7570576985037316</v>
      </c>
      <c r="D10449" t="n">
        <v>2.84191813675</v>
      </c>
      <c r="E10449" t="n">
        <v>-0.1631170725994176</v>
      </c>
      <c r="F10449" t="n">
        <v>-10.1801460719</v>
      </c>
      <c r="G10449" t="n">
        <v>-10.85126167298371</v>
      </c>
    </row>
    <row r="10450">
      <c r="A10450" s="3" t="n">
        <v>45371.49357733796</v>
      </c>
      <c r="B10450" t="n">
        <v>-1.561022547</v>
      </c>
      <c r="C10450" t="n">
        <v>0.6309341899791393</v>
      </c>
      <c r="D10450" t="n">
        <v>-0.9672593094499999</v>
      </c>
      <c r="E10450" t="n">
        <v>-0.03491336558997665</v>
      </c>
      <c r="F10450" t="n">
        <v>-9.5049778327</v>
      </c>
      <c r="G10450" t="n">
        <v>-10.29296725973779</v>
      </c>
    </row>
    <row r="10451">
      <c r="A10451" s="3" t="n">
        <v>45371.49357790509</v>
      </c>
      <c r="B10451" t="n">
        <v>-0.58897759235</v>
      </c>
      <c r="C10451" t="n">
        <v>-0.0208244555639861</v>
      </c>
      <c r="D10451" t="n">
        <v>-0.6009417053499999</v>
      </c>
      <c r="E10451" t="n">
        <v>-0.2965680688572269</v>
      </c>
      <c r="F10451" t="n">
        <v>-10.30464149365</v>
      </c>
      <c r="G10451" t="n">
        <v>-10.00666197583184</v>
      </c>
    </row>
    <row r="10452">
      <c r="A10452" s="3" t="n">
        <v>45371.49357846065</v>
      </c>
      <c r="B10452" t="n">
        <v>-0.3758888945</v>
      </c>
      <c r="C10452" t="n">
        <v>-1.113155081713756</v>
      </c>
      <c r="D10452" t="n">
        <v>-1.13485495795</v>
      </c>
      <c r="E10452" t="n">
        <v>-0.9609735211118909</v>
      </c>
      <c r="F10452" t="n">
        <v>-10.66856627515</v>
      </c>
      <c r="G10452" t="n">
        <v>-9.853467015678</v>
      </c>
    </row>
    <row r="10453">
      <c r="A10453" s="3" t="n">
        <v>45371.49357902778</v>
      </c>
      <c r="B10453" t="n">
        <v>0.3782817171</v>
      </c>
      <c r="C10453" t="n">
        <v>-1.028865690560259</v>
      </c>
      <c r="D10453" t="n">
        <v>-0.5506630108</v>
      </c>
      <c r="E10453" t="n">
        <v>-1.283957139014572</v>
      </c>
      <c r="F10453" t="n">
        <v>-9.897626292049999</v>
      </c>
      <c r="G10453" t="n">
        <v>-9.958119858408185</v>
      </c>
    </row>
    <row r="10454">
      <c r="A10454" s="3" t="n">
        <v>45371.49357959491</v>
      </c>
      <c r="B10454" t="n">
        <v>-0.2322410853</v>
      </c>
      <c r="C10454" t="n">
        <v>-0.5419597346512836</v>
      </c>
      <c r="D10454" t="n">
        <v>-1.4580723353</v>
      </c>
      <c r="E10454" t="n">
        <v>-1.331003959476811</v>
      </c>
      <c r="F10454" t="n">
        <v>-9.00698633905</v>
      </c>
      <c r="G10454" t="n">
        <v>-10.03182716557264</v>
      </c>
    </row>
    <row r="10455">
      <c r="A10455" s="3" t="n">
        <v>45371.49358016204</v>
      </c>
      <c r="B10455" t="n">
        <v>-2.185902285</v>
      </c>
      <c r="C10455" t="n">
        <v>-0.4996110538967379</v>
      </c>
      <c r="D10455" t="n">
        <v>-2.70784161795</v>
      </c>
      <c r="E10455" t="n">
        <v>-0.2366800231327512</v>
      </c>
      <c r="F10455" t="n">
        <v>-10.57997299905</v>
      </c>
      <c r="G10455" t="n">
        <v>-10.06814832263173</v>
      </c>
    </row>
    <row r="10456">
      <c r="A10456" s="3" t="n">
        <v>45371.49358071759</v>
      </c>
      <c r="B10456" t="n">
        <v>-1.7788870834</v>
      </c>
      <c r="C10456" t="n">
        <v>-0.550759660021913</v>
      </c>
      <c r="D10456" t="n">
        <v>0.12210259915</v>
      </c>
      <c r="E10456" t="n">
        <v>0.3847296466233112</v>
      </c>
      <c r="F10456" t="n">
        <v>-10.29746302585</v>
      </c>
      <c r="G10456" t="n">
        <v>-10.28991581429443</v>
      </c>
    </row>
    <row r="10457">
      <c r="A10457" s="3" t="n">
        <v>45371.49358128473</v>
      </c>
      <c r="B10457" t="n">
        <v>1.71185863065</v>
      </c>
      <c r="C10457" t="n">
        <v>-0.5832300267956892</v>
      </c>
      <c r="D10457" t="n">
        <v>2.3511051109</v>
      </c>
      <c r="E10457" t="n">
        <v>1.000463711977043</v>
      </c>
      <c r="F10457" t="n">
        <v>-10.77390930945</v>
      </c>
      <c r="G10457" t="n">
        <v>-10.5655614753843</v>
      </c>
    </row>
    <row r="10458">
      <c r="A10458" s="3" t="n">
        <v>45371.49358186343</v>
      </c>
      <c r="B10458" t="n">
        <v>-0.6727754166</v>
      </c>
      <c r="C10458" t="n">
        <v>-0.7237505890339181</v>
      </c>
      <c r="D10458" t="n">
        <v>2.5163079368</v>
      </c>
      <c r="E10458" t="n">
        <v>1.012116046656879</v>
      </c>
      <c r="F10458" t="n">
        <v>-10.3788680275</v>
      </c>
      <c r="G10458" t="n">
        <v>-11.20824167755306</v>
      </c>
    </row>
    <row r="10459">
      <c r="A10459" s="3" t="n">
        <v>45371.49358241898</v>
      </c>
      <c r="B10459" t="n">
        <v>-1.3311742843</v>
      </c>
      <c r="C10459" t="n">
        <v>-0.5046510090763416</v>
      </c>
      <c r="D10459" t="n">
        <v>2.39659816025</v>
      </c>
      <c r="E10459" t="n">
        <v>1.039869483358627</v>
      </c>
      <c r="F10459" t="n">
        <v>-11.240774496</v>
      </c>
      <c r="G10459" t="n">
        <v>-11.30775448698313</v>
      </c>
    </row>
    <row r="10460">
      <c r="A10460" s="3" t="n">
        <v>45371.49358297454</v>
      </c>
      <c r="B10460" t="n">
        <v>-0.3375841196</v>
      </c>
      <c r="C10460" t="n">
        <v>-0.6969749827759926</v>
      </c>
      <c r="D10460" t="n">
        <v>-0.4357486861</v>
      </c>
      <c r="E10460" t="n">
        <v>1.049512689191961</v>
      </c>
      <c r="F10460" t="n">
        <v>-12.44745335855</v>
      </c>
      <c r="G10460" t="n">
        <v>-11.23611777738744</v>
      </c>
    </row>
    <row r="10461">
      <c r="A10461" s="3" t="n">
        <v>45371.49358410879</v>
      </c>
      <c r="B10461" t="n">
        <v>-1.4293388508</v>
      </c>
      <c r="C10461" t="n">
        <v>-1.384535467255365</v>
      </c>
      <c r="D10461" t="n">
        <v>-0.6224967220500001</v>
      </c>
      <c r="E10461" t="n">
        <v>0.09706624455932428</v>
      </c>
      <c r="F10461" t="n">
        <v>-11.1282529939</v>
      </c>
      <c r="G10461" t="n">
        <v>-11.07154170843313</v>
      </c>
    </row>
    <row r="10462">
      <c r="A10462" s="3" t="n">
        <v>45371.49358466435</v>
      </c>
      <c r="B10462" t="n">
        <v>-1.86268490765</v>
      </c>
      <c r="C10462" t="n">
        <v>-2.268319886125647</v>
      </c>
      <c r="D10462" t="n">
        <v>-2.02310208835</v>
      </c>
      <c r="E10462" t="n">
        <v>-0.705064006029256</v>
      </c>
      <c r="F10462" t="n">
        <v>-11.6070921001</v>
      </c>
      <c r="G10462" t="n">
        <v>-10.99229259248977</v>
      </c>
    </row>
    <row r="10463">
      <c r="A10463" s="3" t="n">
        <v>45371.49358523148</v>
      </c>
      <c r="B10463" t="n">
        <v>-1.5275034173</v>
      </c>
      <c r="C10463" t="n">
        <v>-2.245549004840916</v>
      </c>
      <c r="D10463" t="n">
        <v>0.2465980209</v>
      </c>
      <c r="E10463" t="n">
        <v>-1.033064719787532</v>
      </c>
      <c r="F10463" t="n">
        <v>-8.844176335749999</v>
      </c>
      <c r="G10463" t="n">
        <v>-10.83999003748593</v>
      </c>
    </row>
    <row r="10464">
      <c r="A10464" s="3" t="n">
        <v>45371.49358579861</v>
      </c>
      <c r="B10464" t="n">
        <v>-4.24013068045</v>
      </c>
      <c r="C10464" t="n">
        <v>-2.331473111972967</v>
      </c>
      <c r="D10464" t="n">
        <v>0.22026716565</v>
      </c>
      <c r="E10464" t="n">
        <v>-0.9675722993143385</v>
      </c>
      <c r="F10464" t="n">
        <v>-10.9007975538</v>
      </c>
      <c r="G10464" t="n">
        <v>-10.3334580717928</v>
      </c>
    </row>
    <row r="10465">
      <c r="A10465" s="3" t="n">
        <v>45371.49358692129</v>
      </c>
      <c r="B10465" t="n">
        <v>-2.9233231384</v>
      </c>
      <c r="C10465" t="n">
        <v>-2.970780809492666</v>
      </c>
      <c r="D10465" t="n">
        <v>-2.53067467905</v>
      </c>
      <c r="E10465" t="n">
        <v>-0.4804275091881132</v>
      </c>
      <c r="F10465" t="n">
        <v>-9.9072073891</v>
      </c>
      <c r="G10465" t="n">
        <v>-9.769392776482078</v>
      </c>
    </row>
    <row r="10466">
      <c r="A10466" s="3" t="n">
        <v>45371.49358695602</v>
      </c>
      <c r="B10466" t="n">
        <v>-2.1763309946</v>
      </c>
      <c r="C10466" t="n">
        <v>-2.767441681910614</v>
      </c>
      <c r="D10466" t="n">
        <v>-0.18914085855</v>
      </c>
      <c r="E10466" t="n">
        <v>-0.4905677681627053</v>
      </c>
      <c r="F10466" t="n">
        <v>-11.08036712195</v>
      </c>
      <c r="G10466" t="n">
        <v>-9.962251841238139</v>
      </c>
    </row>
    <row r="10467">
      <c r="A10467" s="3" t="n">
        <v>45371.49358748842</v>
      </c>
      <c r="B10467" t="n">
        <v>-0.87148756555</v>
      </c>
      <c r="C10467" t="n">
        <v>-2.092254606627629</v>
      </c>
      <c r="D10467" t="n">
        <v>0.1771669389</v>
      </c>
      <c r="E10467" t="n">
        <v>-0.4384634365600246</v>
      </c>
      <c r="F10467" t="n">
        <v>-9.4954065423</v>
      </c>
      <c r="G10467" t="n">
        <v>-10.21377739516227</v>
      </c>
    </row>
    <row r="10468">
      <c r="A10468" s="3" t="n">
        <v>45371.49358805556</v>
      </c>
      <c r="B10468" t="n">
        <v>-2.5498270665</v>
      </c>
      <c r="C10468" t="n">
        <v>-1.480895427280773</v>
      </c>
      <c r="D10468" t="n">
        <v>0.0335191297</v>
      </c>
      <c r="E10468" t="n">
        <v>-0.7656593649572282</v>
      </c>
      <c r="F10468" t="n">
        <v>-9.085998518099998</v>
      </c>
      <c r="G10468" t="n">
        <v>-10.64269198917847</v>
      </c>
    </row>
    <row r="10469">
      <c r="A10469" s="3" t="n">
        <v>45371.49358861111</v>
      </c>
      <c r="B10469" t="n">
        <v>-3.0286661727</v>
      </c>
      <c r="C10469" t="n">
        <v>-0.620555919722962</v>
      </c>
      <c r="D10469" t="n">
        <v>-0.5363060752</v>
      </c>
      <c r="E10469" t="n">
        <v>-0.5207537341102579</v>
      </c>
      <c r="F10469" t="n">
        <v>-10.39562759235</v>
      </c>
      <c r="G10469" t="n">
        <v>-10.34767977163196</v>
      </c>
    </row>
    <row r="10470">
      <c r="A10470" s="3" t="n">
        <v>45371.49358974537</v>
      </c>
      <c r="B10470" t="n">
        <v>2.43490293515</v>
      </c>
      <c r="C10470" t="n">
        <v>0.1379376186404433</v>
      </c>
      <c r="D10470" t="n">
        <v>-1.93211598965</v>
      </c>
      <c r="E10470" t="n">
        <v>-0.383256226034966</v>
      </c>
      <c r="F10470" t="n">
        <v>-12.7395444288</v>
      </c>
      <c r="G10470" t="n">
        <v>-10.53988343670935</v>
      </c>
    </row>
    <row r="10471">
      <c r="A10471" s="3" t="n">
        <v>45371.49358976852</v>
      </c>
      <c r="B10471" t="n">
        <v>1.7334038407</v>
      </c>
      <c r="C10471" t="n">
        <v>0.5201728329685329</v>
      </c>
      <c r="D10471" t="n">
        <v>-0.34715541</v>
      </c>
      <c r="E10471" t="n">
        <v>-0.7463375899163192</v>
      </c>
      <c r="F10471" t="n">
        <v>-10.7308090827</v>
      </c>
      <c r="G10471" t="n">
        <v>-10.48857716982648</v>
      </c>
    </row>
    <row r="10472">
      <c r="A10472" s="3" t="n">
        <v>45371.49359086806</v>
      </c>
      <c r="B10472" t="n">
        <v>0.05027869455</v>
      </c>
      <c r="C10472" t="n">
        <v>0.886525388974944</v>
      </c>
      <c r="D10472" t="n">
        <v>-0.6727754166</v>
      </c>
      <c r="E10472" t="n">
        <v>-0.9104990593110749</v>
      </c>
      <c r="F10472" t="n">
        <v>-9.909600211699999</v>
      </c>
      <c r="G10472" t="n">
        <v>-10.80217292054502</v>
      </c>
    </row>
    <row r="10473">
      <c r="A10473" s="3" t="n">
        <v>45371.49359090278</v>
      </c>
      <c r="B10473" t="n">
        <v>1.7645301478</v>
      </c>
      <c r="C10473" t="n">
        <v>2.32902403257658</v>
      </c>
      <c r="D10473" t="n">
        <v>0.42616758905</v>
      </c>
      <c r="E10473" t="n">
        <v>-0.7526549698402119</v>
      </c>
      <c r="F10473" t="n">
        <v>-9.287103489649999</v>
      </c>
      <c r="G10473" t="n">
        <v>-10.85802062646949</v>
      </c>
    </row>
    <row r="10474">
      <c r="A10474" s="3" t="n">
        <v>45371.49359144676</v>
      </c>
      <c r="B10474" t="n">
        <v>2.64319618115</v>
      </c>
      <c r="C10474" t="n">
        <v>2.701084287476232</v>
      </c>
      <c r="D10474" t="n">
        <v>-1.6759368717</v>
      </c>
      <c r="E10474" t="n">
        <v>-0.3831782757400943</v>
      </c>
      <c r="F10474" t="n">
        <v>-11.63581577795</v>
      </c>
      <c r="G10474" t="n">
        <v>-10.49541425648173</v>
      </c>
    </row>
    <row r="10475">
      <c r="A10475" s="3" t="n">
        <v>45371.49359200231</v>
      </c>
      <c r="B10475" t="n">
        <v>0.6943206266499999</v>
      </c>
      <c r="C10475" t="n">
        <v>2.321448955505018</v>
      </c>
      <c r="D10475" t="n">
        <v>-0.6943206266499999</v>
      </c>
      <c r="E10475" t="n">
        <v>-0.2696307786005835</v>
      </c>
      <c r="F10475" t="n">
        <v>-10.32619651035</v>
      </c>
      <c r="G10475" t="n">
        <v>-10.34088716922124</v>
      </c>
    </row>
    <row r="10476">
      <c r="A10476" s="3" t="n">
        <v>45371.493593125</v>
      </c>
      <c r="B10476" t="n">
        <v>3.7086200571</v>
      </c>
      <c r="C10476" t="n">
        <v>2.151219638567255</v>
      </c>
      <c r="D10476" t="n">
        <v>-0.2011147782</v>
      </c>
      <c r="E10476" t="n">
        <v>-0.29544796198077</v>
      </c>
      <c r="F10476" t="n">
        <v>-11.31500102985</v>
      </c>
      <c r="G10476" t="n">
        <v>-10.55060034499141</v>
      </c>
    </row>
    <row r="10477">
      <c r="A10477" s="3" t="n">
        <v>45371.49359315972</v>
      </c>
      <c r="B10477" t="n">
        <v>5.7628386459</v>
      </c>
      <c r="C10477" t="n">
        <v>2.101158633359796</v>
      </c>
      <c r="D10477" t="n">
        <v>0.7326254015499999</v>
      </c>
      <c r="E10477" t="n">
        <v>-0.2987677301693482</v>
      </c>
      <c r="F10477" t="n">
        <v>-10.13226019995</v>
      </c>
      <c r="G10477" t="n">
        <v>-10.44925184040609</v>
      </c>
    </row>
    <row r="10478">
      <c r="A10478" s="3" t="n">
        <v>45371.49359427083</v>
      </c>
      <c r="B10478" t="n">
        <v>-1.71185863065</v>
      </c>
      <c r="C10478" t="n">
        <v>1.311663554086834</v>
      </c>
      <c r="D10478" t="n">
        <v>-0.04549304934999999</v>
      </c>
      <c r="E10478" t="n">
        <v>-0.4178801240050128</v>
      </c>
      <c r="F10478" t="n">
        <v>-9.64624262595</v>
      </c>
      <c r="G10478" t="n">
        <v>-10.28169221820073</v>
      </c>
    </row>
    <row r="10479">
      <c r="A10479" s="3" t="n">
        <v>45371.49359431713</v>
      </c>
      <c r="B10479" t="n">
        <v>-0.3399769422</v>
      </c>
      <c r="C10479" t="n">
        <v>0.4853187187463883</v>
      </c>
      <c r="D10479" t="n">
        <v>-1.364693414</v>
      </c>
      <c r="E10479" t="n">
        <v>-0.3668484433221456</v>
      </c>
      <c r="F10479" t="n">
        <v>-10.84094756885</v>
      </c>
      <c r="G10479" t="n">
        <v>-9.993433536480213</v>
      </c>
    </row>
    <row r="10480">
      <c r="A10480" s="3" t="n">
        <v>45371.49359538194</v>
      </c>
      <c r="B10480" t="n">
        <v>-0.8164232258</v>
      </c>
      <c r="C10480" t="n">
        <v>-0.4430395531961552</v>
      </c>
      <c r="D10480" t="n">
        <v>-0.03591195229999999</v>
      </c>
      <c r="E10480" t="n">
        <v>-0.5916351487813537</v>
      </c>
      <c r="F10480" t="n">
        <v>-9.627080431850001</v>
      </c>
      <c r="G10480" t="n">
        <v>-10.2691951857801</v>
      </c>
    </row>
    <row r="10481">
      <c r="A10481" s="3" t="n">
        <v>45371.49359541666</v>
      </c>
      <c r="B10481" t="n">
        <v>0.2011147782</v>
      </c>
      <c r="C10481" t="n">
        <v>-1.676163979084037</v>
      </c>
      <c r="D10481" t="n">
        <v>-1.1635786358</v>
      </c>
      <c r="E10481" t="n">
        <v>-0.6309302124567617</v>
      </c>
      <c r="F10481" t="n">
        <v>-9.526532849399999</v>
      </c>
      <c r="G10481" t="n">
        <v>-10.1174943110435</v>
      </c>
    </row>
    <row r="10482">
      <c r="A10482" s="3" t="n">
        <v>45371.4935965162</v>
      </c>
      <c r="B10482" t="n">
        <v>-2.77966552255</v>
      </c>
      <c r="C10482" t="n">
        <v>-2.316323575031592</v>
      </c>
      <c r="D10482" t="n">
        <v>-0.7541706116</v>
      </c>
      <c r="E10482" t="n">
        <v>-0.5758860117712137</v>
      </c>
      <c r="F10482" t="n">
        <v>-10.7906688743</v>
      </c>
      <c r="G10482" t="n">
        <v>-10.46469230796413</v>
      </c>
    </row>
    <row r="10483">
      <c r="A10483" s="3" t="n">
        <v>45371.49359658565</v>
      </c>
      <c r="B10483" t="n">
        <v>-2.37025749835</v>
      </c>
      <c r="C10483" t="n">
        <v>-2.122565727374132</v>
      </c>
      <c r="D10483" t="n">
        <v>-0.3663176041</v>
      </c>
      <c r="E10483" t="n">
        <v>-0.1573191936729608</v>
      </c>
      <c r="F10483" t="n">
        <v>-10.98459537805</v>
      </c>
      <c r="G10483" t="n">
        <v>-10.46473603785096</v>
      </c>
    </row>
    <row r="10484">
      <c r="A10484" s="3" t="n">
        <v>45371.49359708333</v>
      </c>
      <c r="B10484" t="n">
        <v>-3.01908507565</v>
      </c>
      <c r="C10484" t="n">
        <v>-2.345231864782291</v>
      </c>
      <c r="D10484" t="n">
        <v>0.22505281085</v>
      </c>
      <c r="E10484" t="n">
        <v>0.1300909042216788</v>
      </c>
      <c r="F10484" t="n">
        <v>-11.0731788475</v>
      </c>
      <c r="G10484" t="n">
        <v>-10.29950262617544</v>
      </c>
    </row>
    <row r="10485">
      <c r="A10485" s="3" t="n">
        <v>45371.49359765046</v>
      </c>
      <c r="B10485" t="n">
        <v>-2.047040121</v>
      </c>
      <c r="C10485" t="n">
        <v>-2.204364778051405</v>
      </c>
      <c r="D10485" t="n">
        <v>0.6775610618</v>
      </c>
      <c r="E10485" t="n">
        <v>0.06044105849090928</v>
      </c>
      <c r="F10485" t="n">
        <v>-9.200912842799999</v>
      </c>
      <c r="G10485" t="n">
        <v>-10.46002146228931</v>
      </c>
    </row>
    <row r="10486">
      <c r="A10486" s="3" t="n">
        <v>45371.4935982176</v>
      </c>
      <c r="B10486" t="n">
        <v>-1.6759368717</v>
      </c>
      <c r="C10486" t="n">
        <v>-2.199153400801055</v>
      </c>
      <c r="D10486" t="n">
        <v>0.25378629535</v>
      </c>
      <c r="E10486" t="n">
        <v>0.1005226886461542</v>
      </c>
      <c r="F10486" t="n">
        <v>-11.3006342876</v>
      </c>
      <c r="G10486" t="n">
        <v>-10.36438109092439</v>
      </c>
    </row>
    <row r="10487">
      <c r="A10487" s="3" t="n">
        <v>45371.49359877315</v>
      </c>
      <c r="B10487" t="n">
        <v>-1.20907168515</v>
      </c>
      <c r="C10487" t="n">
        <v>-0.484285660175759</v>
      </c>
      <c r="D10487" t="n">
        <v>0.2705458602</v>
      </c>
      <c r="E10487" t="n">
        <v>-0.2461568588059447</v>
      </c>
      <c r="F10487" t="n">
        <v>-9.107543728149999</v>
      </c>
      <c r="G10487" t="n">
        <v>-10.26019777870935</v>
      </c>
    </row>
    <row r="10488">
      <c r="A10488" s="3" t="n">
        <v>45371.49359991898</v>
      </c>
      <c r="B10488" t="n">
        <v>0.6440419320999999</v>
      </c>
      <c r="C10488" t="n">
        <v>0.5761548145622393</v>
      </c>
      <c r="D10488" t="n">
        <v>-1.1587929906</v>
      </c>
      <c r="E10488" t="n">
        <v>-0.4537991855547798</v>
      </c>
      <c r="F10488" t="n">
        <v>-10.280703461</v>
      </c>
      <c r="G10488" t="n">
        <v>-10.12334321198115</v>
      </c>
    </row>
    <row r="10489">
      <c r="A10489" s="3" t="n">
        <v>45371.49359994213</v>
      </c>
      <c r="B10489" t="n">
        <v>0.7014990944499999</v>
      </c>
      <c r="C10489" t="n">
        <v>1.76056999850863</v>
      </c>
      <c r="D10489" t="n">
        <v>-1.2521719119</v>
      </c>
      <c r="E10489" t="n">
        <v>-0.7900491435683006</v>
      </c>
      <c r="F10489" t="n">
        <v>-10.9917836525</v>
      </c>
      <c r="G10489" t="n">
        <v>-10.27576870442951</v>
      </c>
    </row>
    <row r="10490">
      <c r="A10490" s="3" t="n">
        <v>45371.49360046296</v>
      </c>
      <c r="B10490" t="n">
        <v>1.82438013275</v>
      </c>
      <c r="C10490" t="n">
        <v>2.24599540172017</v>
      </c>
      <c r="D10490" t="n">
        <v>-1.017538004</v>
      </c>
      <c r="E10490" t="n">
        <v>-1.240065431030074</v>
      </c>
      <c r="F10490" t="n">
        <v>-10.07000758575</v>
      </c>
      <c r="G10490" t="n">
        <v>-10.38586837544735</v>
      </c>
    </row>
    <row r="10491">
      <c r="A10491" s="3" t="n">
        <v>45371.4936010301</v>
      </c>
      <c r="B10491" t="n">
        <v>7.433999679049999</v>
      </c>
      <c r="C10491" t="n">
        <v>2.557096537268888</v>
      </c>
      <c r="D10491" t="n">
        <v>-1.40540081815</v>
      </c>
      <c r="E10491" t="n">
        <v>-1.47006054202751</v>
      </c>
      <c r="F10491" t="n">
        <v>-10.6254660484</v>
      </c>
      <c r="G10491" t="n">
        <v>-10.18741117653802</v>
      </c>
    </row>
    <row r="10492">
      <c r="A10492" s="3" t="n">
        <v>45371.49360159722</v>
      </c>
      <c r="B10492" t="n">
        <v>0.3806745397</v>
      </c>
      <c r="C10492" t="n">
        <v>2.52740703012017</v>
      </c>
      <c r="D10492" t="n">
        <v>-0.2681530376</v>
      </c>
      <c r="E10492" t="n">
        <v>-1.175785400524362</v>
      </c>
      <c r="F10492" t="n">
        <v>-9.761156950649999</v>
      </c>
      <c r="G10492" t="n">
        <v>-10.51056196467719</v>
      </c>
    </row>
    <row r="10493">
      <c r="A10493" s="3" t="n">
        <v>45371.49360216435</v>
      </c>
      <c r="B10493" t="n">
        <v>2.12126665485</v>
      </c>
      <c r="C10493" t="n">
        <v>2.271813202302105</v>
      </c>
      <c r="D10493" t="n">
        <v>-1.74537776035</v>
      </c>
      <c r="E10493" t="n">
        <v>-0.4805226039759919</v>
      </c>
      <c r="F10493" t="n">
        <v>-11.0947338642</v>
      </c>
      <c r="G10493" t="n">
        <v>-10.36488902510387</v>
      </c>
    </row>
    <row r="10494">
      <c r="A10494" s="3" t="n">
        <v>45371.49360273148</v>
      </c>
      <c r="B10494" t="n">
        <v>-0.1005573891</v>
      </c>
      <c r="C10494" t="n">
        <v>1.838317531176462</v>
      </c>
      <c r="D10494" t="n">
        <v>-1.44370559305</v>
      </c>
      <c r="E10494" t="n">
        <v>-0.259156087715735</v>
      </c>
      <c r="F10494" t="n">
        <v>-9.770738047699998</v>
      </c>
      <c r="G10494" t="n">
        <v>-10.64126650459257</v>
      </c>
    </row>
    <row r="10495">
      <c r="A10495" s="3" t="n">
        <v>45371.49360328704</v>
      </c>
      <c r="B10495" t="n">
        <v>1.41018646335</v>
      </c>
      <c r="C10495" t="n">
        <v>0.6990564842423095</v>
      </c>
      <c r="D10495" t="n">
        <v>0.5482701882</v>
      </c>
      <c r="E10495" t="n">
        <v>-0.2400132554631709</v>
      </c>
      <c r="F10495" t="n">
        <v>-10.74278300235</v>
      </c>
      <c r="G10495" t="n">
        <v>-10.88299233489187</v>
      </c>
    </row>
    <row r="10496">
      <c r="A10496" s="3" t="n">
        <v>45371.49360385416</v>
      </c>
      <c r="B10496" t="n">
        <v>0.8523351781</v>
      </c>
      <c r="C10496" t="n">
        <v>-0.3595497811965048</v>
      </c>
      <c r="D10496" t="n">
        <v>2.0685951377</v>
      </c>
      <c r="E10496" t="n">
        <v>0.129459255380653</v>
      </c>
      <c r="F10496" t="n">
        <v>-11.6430040524</v>
      </c>
      <c r="G10496" t="n">
        <v>-10.9571622461963</v>
      </c>
    </row>
    <row r="10497">
      <c r="A10497" s="3" t="n">
        <v>45371.4936044213</v>
      </c>
      <c r="B10497" t="n">
        <v>0.5865749630999999</v>
      </c>
      <c r="C10497" t="n">
        <v>0.2400826563708632</v>
      </c>
      <c r="D10497" t="n">
        <v>0.3758888945</v>
      </c>
      <c r="E10497" t="n">
        <v>0.05424684460477872</v>
      </c>
      <c r="F10497" t="n">
        <v>-10.5273014819</v>
      </c>
      <c r="G10497" t="n">
        <v>-11.02041063540947</v>
      </c>
    </row>
    <row r="10498">
      <c r="A10498" s="3" t="n">
        <v>45371.49360498843</v>
      </c>
      <c r="B10498" t="n">
        <v>-1.27371712195</v>
      </c>
      <c r="C10498" t="n">
        <v>-0.3970825738653858</v>
      </c>
      <c r="D10498" t="n">
        <v>-2.0015568783</v>
      </c>
      <c r="E10498" t="n">
        <v>-0.06689115965000005</v>
      </c>
      <c r="F10498" t="n">
        <v>-12.0811455611</v>
      </c>
      <c r="G10498" t="n">
        <v>-10.49751960022299</v>
      </c>
    </row>
    <row r="10499">
      <c r="A10499" s="3" t="n">
        <v>45371.49360554398</v>
      </c>
      <c r="B10499" t="n">
        <v>-2.312800336</v>
      </c>
      <c r="C10499" t="n">
        <v>-0.4664980658064115</v>
      </c>
      <c r="D10499" t="n">
        <v>-0.5841821404999999</v>
      </c>
      <c r="E10499" t="n">
        <v>-0.5691375278558292</v>
      </c>
      <c r="F10499" t="n">
        <v>-9.72524499835</v>
      </c>
      <c r="G10499" t="n">
        <v>-10.50322325301588</v>
      </c>
    </row>
    <row r="10500">
      <c r="A10500" s="3" t="n">
        <v>45371.49360780093</v>
      </c>
      <c r="B10500" t="n">
        <v>0.46447236395</v>
      </c>
      <c r="C10500" t="n">
        <v>-1.12581862145047</v>
      </c>
      <c r="D10500" t="n">
        <v>0.7948780157499999</v>
      </c>
      <c r="E10500" t="n">
        <v>-0.8966020533101426</v>
      </c>
      <c r="F10500" t="n">
        <v>-9.99100521335</v>
      </c>
      <c r="G10500" t="n">
        <v>-10.06356619399338</v>
      </c>
    </row>
    <row r="10501">
      <c r="A10501" s="3" t="n">
        <v>45371.49360783565</v>
      </c>
      <c r="B10501" t="n">
        <v>0.9600710349999999</v>
      </c>
      <c r="C10501" t="n">
        <v>-1.124316855300353</v>
      </c>
      <c r="D10501" t="n">
        <v>-2.185902285</v>
      </c>
      <c r="E10501" t="n">
        <v>-1.009566180500935</v>
      </c>
      <c r="F10501" t="n">
        <v>-9.48343262265</v>
      </c>
      <c r="G10501" t="n">
        <v>-9.921158000215762</v>
      </c>
    </row>
    <row r="10502">
      <c r="A10502" s="3" t="n">
        <v>45371.4936078588</v>
      </c>
      <c r="B10502" t="n">
        <v>-3.28963093585</v>
      </c>
      <c r="C10502" t="n">
        <v>-0.5678950321586262</v>
      </c>
      <c r="D10502" t="n">
        <v>-1.13724778055</v>
      </c>
      <c r="E10502" t="n">
        <v>-0.2997825469994182</v>
      </c>
      <c r="F10502" t="n">
        <v>-8.822631125699999</v>
      </c>
      <c r="G10502" t="n">
        <v>-9.963466471419375</v>
      </c>
    </row>
    <row r="10503">
      <c r="A10503" s="3" t="n">
        <v>45371.49360836806</v>
      </c>
      <c r="B10503" t="n">
        <v>0.007178467799999999</v>
      </c>
      <c r="C10503" t="n">
        <v>-0.2014035371808862</v>
      </c>
      <c r="D10503" t="n">
        <v>-0.05027869455</v>
      </c>
      <c r="E10503" t="n">
        <v>0.4612153903244768</v>
      </c>
      <c r="F10503" t="n">
        <v>-11.76749947415</v>
      </c>
      <c r="G10503" t="n">
        <v>-10.03318171767613</v>
      </c>
    </row>
    <row r="10504">
      <c r="A10504" s="3" t="n">
        <v>45371.49360893518</v>
      </c>
      <c r="B10504" t="n">
        <v>-1.6065057897</v>
      </c>
      <c r="C10504" t="n">
        <v>-0.3232729712259915</v>
      </c>
      <c r="D10504" t="n">
        <v>1.75973469595</v>
      </c>
      <c r="E10504" t="n">
        <v>0.6701961533533818</v>
      </c>
      <c r="F10504" t="n">
        <v>-9.6055352218</v>
      </c>
      <c r="G10504" t="n">
        <v>-10.59170115810761</v>
      </c>
    </row>
    <row r="10505">
      <c r="A10505" s="3" t="n">
        <v>45371.49360950231</v>
      </c>
      <c r="B10505" t="n">
        <v>1.78846818045</v>
      </c>
      <c r="C10505" t="n">
        <v>-0.7012498135216803</v>
      </c>
      <c r="D10505" t="n">
        <v>0.97683059985</v>
      </c>
      <c r="E10505" t="n">
        <v>0.8927783056051307</v>
      </c>
      <c r="F10505" t="n">
        <v>-11.4801940491</v>
      </c>
      <c r="G10505" t="n">
        <v>-10.73964535439583</v>
      </c>
    </row>
    <row r="10506">
      <c r="A10506" s="3" t="n">
        <v>45371.49361005787</v>
      </c>
      <c r="B10506" t="n">
        <v>0.9816260517000001</v>
      </c>
      <c r="C10506" t="n">
        <v>-0.4883661866673673</v>
      </c>
      <c r="D10506" t="n">
        <v>2.5857390188</v>
      </c>
      <c r="E10506" t="n">
        <v>1.286565730773896</v>
      </c>
      <c r="F10506" t="n">
        <v>-10.67574474295</v>
      </c>
      <c r="G10506" t="n">
        <v>-11.04887735159828</v>
      </c>
    </row>
    <row r="10507">
      <c r="A10507" s="3" t="n">
        <v>45371.49361118056</v>
      </c>
      <c r="B10507" t="n">
        <v>-2.59771293845</v>
      </c>
      <c r="C10507" t="n">
        <v>-0.1878805782987182</v>
      </c>
      <c r="D10507" t="n">
        <v>0.6895251748</v>
      </c>
      <c r="E10507" t="n">
        <v>1.280466268785785</v>
      </c>
      <c r="F10507" t="n">
        <v>-11.3054199328</v>
      </c>
      <c r="G10507" t="n">
        <v>-11.0226700967132</v>
      </c>
    </row>
    <row r="10508">
      <c r="A10508" s="3" t="n">
        <v>45371.49361122686</v>
      </c>
      <c r="B10508" t="n">
        <v>-1.92493752185</v>
      </c>
      <c r="C10508" t="n">
        <v>-0.8109925819137551</v>
      </c>
      <c r="D10508" t="n">
        <v>-0.32561019995</v>
      </c>
      <c r="E10508" t="n">
        <v>0.7065218822772749</v>
      </c>
      <c r="F10508" t="n">
        <v>-11.14501255875</v>
      </c>
      <c r="G10508" t="n">
        <v>-10.77041366162252</v>
      </c>
    </row>
    <row r="10509">
      <c r="A10509" s="3" t="n">
        <v>45371.49361175926</v>
      </c>
      <c r="B10509" t="n">
        <v>-0.4070152016</v>
      </c>
      <c r="C10509" t="n">
        <v>-1.467172700766088</v>
      </c>
      <c r="D10509" t="n">
        <v>0.1747741163</v>
      </c>
      <c r="E10509" t="n">
        <v>-0.1689520750680658</v>
      </c>
      <c r="F10509" t="n">
        <v>-10.1131078125</v>
      </c>
      <c r="G10509" t="n">
        <v>-11.10401068078814</v>
      </c>
    </row>
    <row r="10510">
      <c r="A10510" s="3" t="n">
        <v>45371.49361231481</v>
      </c>
      <c r="B10510" t="n">
        <v>-0.3447625874</v>
      </c>
      <c r="C10510" t="n">
        <v>-2.452919214196744</v>
      </c>
      <c r="D10510" t="n">
        <v>0.05506433975</v>
      </c>
      <c r="E10510" t="n">
        <v>-0.6137431096698153</v>
      </c>
      <c r="F10510" t="n">
        <v>-11.25992688345</v>
      </c>
      <c r="G10510" t="n">
        <v>-10.62143119483779</v>
      </c>
    </row>
    <row r="10511">
      <c r="A10511" s="3" t="n">
        <v>45371.49361288195</v>
      </c>
      <c r="B10511" t="n">
        <v>-2.76770140955</v>
      </c>
      <c r="C10511" t="n">
        <v>-2.108237297351172</v>
      </c>
      <c r="D10511" t="n">
        <v>-0.2346339079</v>
      </c>
      <c r="E10511" t="n">
        <v>-1.026745831148255</v>
      </c>
      <c r="F10511" t="n">
        <v>-9.945512163999998</v>
      </c>
      <c r="G10511" t="n">
        <v>-10.56548747975248</v>
      </c>
    </row>
    <row r="10512">
      <c r="A10512" s="3" t="n">
        <v>45371.49361344907</v>
      </c>
      <c r="B10512" t="n">
        <v>-3.52187202115</v>
      </c>
      <c r="C10512" t="n">
        <v>-1.917537570059679</v>
      </c>
      <c r="D10512" t="n">
        <v>-2.7892466196</v>
      </c>
      <c r="E10512" t="n">
        <v>-0.7470307760575778</v>
      </c>
      <c r="F10512" t="n">
        <v>-11.0061405881</v>
      </c>
      <c r="G10512" t="n">
        <v>-10.01900585078161</v>
      </c>
    </row>
    <row r="10513">
      <c r="A10513" s="3" t="n">
        <v>45371.49361512731</v>
      </c>
      <c r="B10513" t="n">
        <v>-3.3710359375</v>
      </c>
      <c r="C10513" t="n">
        <v>-1.929117737853618</v>
      </c>
      <c r="D10513" t="n">
        <v>-1.44609841565</v>
      </c>
      <c r="E10513" t="n">
        <v>-0.582802694592659</v>
      </c>
      <c r="F10513" t="n">
        <v>-10.7978473421</v>
      </c>
      <c r="G10513" t="n">
        <v>-10.08882849014257</v>
      </c>
    </row>
    <row r="10514">
      <c r="A10514" s="3" t="n">
        <v>45371.49361516203</v>
      </c>
      <c r="B10514" t="n">
        <v>-0.9959829872999999</v>
      </c>
      <c r="C10514" t="n">
        <v>-1.877472032868537</v>
      </c>
      <c r="D10514" t="n">
        <v>0.56024410785</v>
      </c>
      <c r="E10514" t="n">
        <v>-0.5028563692670178</v>
      </c>
      <c r="F10514" t="n">
        <v>-8.15225833835</v>
      </c>
      <c r="G10514" t="n">
        <v>-10.22829077997579</v>
      </c>
    </row>
    <row r="10515">
      <c r="A10515" s="3" t="n">
        <v>45371.49361519676</v>
      </c>
      <c r="B10515" t="n">
        <v>1.44370559305</v>
      </c>
      <c r="C10515" t="n">
        <v>-1.619054255599655</v>
      </c>
      <c r="D10515" t="n">
        <v>0.22505281085</v>
      </c>
      <c r="E10515" t="n">
        <v>-0.3173474915529147</v>
      </c>
      <c r="F10515" t="n">
        <v>-10.766721035</v>
      </c>
      <c r="G10515" t="n">
        <v>-10.1026262866773</v>
      </c>
    </row>
    <row r="10516">
      <c r="A10516" s="3" t="n">
        <v>45371.49361626158</v>
      </c>
      <c r="B10516" t="n">
        <v>-2.8227657493</v>
      </c>
      <c r="C10516" t="n">
        <v>-0.9218665439544314</v>
      </c>
      <c r="D10516" t="n">
        <v>0.7685373538499999</v>
      </c>
      <c r="E10516" t="n">
        <v>-0.2124886405947559</v>
      </c>
      <c r="F10516" t="n">
        <v>-9.14345568045</v>
      </c>
      <c r="G10516" t="n">
        <v>-10.38371911894467</v>
      </c>
    </row>
    <row r="10517">
      <c r="A10517" s="3" t="n">
        <v>45371.49361630787</v>
      </c>
      <c r="B10517" t="n">
        <v>-0.07182390459999999</v>
      </c>
      <c r="C10517" t="n">
        <v>-0.1684866592312358</v>
      </c>
      <c r="D10517" t="n">
        <v>-0.8260043228499999</v>
      </c>
      <c r="E10517" t="n">
        <v>-0.1103077594442892</v>
      </c>
      <c r="F10517" t="n">
        <v>-12.71082075095</v>
      </c>
      <c r="G10517" t="n">
        <v>-10.42492894817707</v>
      </c>
    </row>
    <row r="10518">
      <c r="A10518" s="3" t="n">
        <v>45371.49361684028</v>
      </c>
      <c r="B10518" t="n">
        <v>-0.49081302585</v>
      </c>
      <c r="C10518" t="n">
        <v>0.2415576542525648</v>
      </c>
      <c r="D10518" t="n">
        <v>-0.6799538843999999</v>
      </c>
      <c r="E10518" t="n">
        <v>-0.6432372838948736</v>
      </c>
      <c r="F10518" t="n">
        <v>-10.36928693045</v>
      </c>
      <c r="G10518" t="n">
        <v>-10.75505475613255</v>
      </c>
    </row>
    <row r="10519">
      <c r="A10519" s="3" t="n">
        <v>45371.49361739583</v>
      </c>
      <c r="B10519" t="n">
        <v>-0.01915238745</v>
      </c>
      <c r="C10519" t="n">
        <v>0.3301368490089752</v>
      </c>
      <c r="D10519" t="n">
        <v>-0.97204495465</v>
      </c>
      <c r="E10519" t="n">
        <v>-1.111127231080889</v>
      </c>
      <c r="F10519" t="n">
        <v>-10.1897173623</v>
      </c>
      <c r="G10519" t="n">
        <v>-11.13505156259432</v>
      </c>
    </row>
    <row r="10520">
      <c r="A10520" s="3" t="n">
        <v>45371.49361796297</v>
      </c>
      <c r="B10520" t="n">
        <v>2.09731881555</v>
      </c>
      <c r="C10520" t="n">
        <v>1.156549599401052</v>
      </c>
      <c r="D10520" t="n">
        <v>-1.51313667505</v>
      </c>
      <c r="E10520" t="n">
        <v>-0.8161993644399789</v>
      </c>
      <c r="F10520" t="n">
        <v>-11.5424466633</v>
      </c>
      <c r="G10520" t="n">
        <v>-10.82771197452998</v>
      </c>
    </row>
    <row r="10521">
      <c r="A10521" s="3" t="n">
        <v>45371.49361965278</v>
      </c>
      <c r="B10521" t="n">
        <v>2.6264366163</v>
      </c>
      <c r="C10521" t="n">
        <v>2.310671904341498</v>
      </c>
      <c r="D10521" t="n">
        <v>-0.9959829872999999</v>
      </c>
      <c r="E10521" t="n">
        <v>-0.7395013261967387</v>
      </c>
      <c r="F10521" t="n">
        <v>-10.488996707</v>
      </c>
      <c r="G10521" t="n">
        <v>-10.98584521159024</v>
      </c>
    </row>
    <row r="10522">
      <c r="A10522" s="3" t="n">
        <v>45371.49361967592</v>
      </c>
      <c r="B10522" t="n">
        <v>1.51074385245</v>
      </c>
      <c r="C10522" t="n">
        <v>2.599225471341732</v>
      </c>
      <c r="D10522" t="n">
        <v>-0.9385258249499999</v>
      </c>
      <c r="E10522" t="n">
        <v>-0.3796674264621221</v>
      </c>
      <c r="F10522" t="n">
        <v>-11.2766864483</v>
      </c>
      <c r="G10522" t="n">
        <v>-10.75399755811576</v>
      </c>
    </row>
    <row r="10523">
      <c r="A10523" s="3" t="n">
        <v>45371.49361971065</v>
      </c>
      <c r="B10523" t="n">
        <v>2.77966552255</v>
      </c>
      <c r="C10523" t="n">
        <v>3.2981473827436</v>
      </c>
      <c r="D10523" t="n">
        <v>0.7709301764499999</v>
      </c>
      <c r="E10523" t="n">
        <v>-0.1584020855699306</v>
      </c>
      <c r="F10523" t="n">
        <v>-10.5919469187</v>
      </c>
      <c r="G10523" t="n">
        <v>-11.13123298109653</v>
      </c>
    </row>
    <row r="10524">
      <c r="A10524" s="3" t="n">
        <v>45371.49362021991</v>
      </c>
      <c r="B10524" t="n">
        <v>5.111618246</v>
      </c>
      <c r="C10524" t="n">
        <v>2.922150706530894</v>
      </c>
      <c r="D10524" t="n">
        <v>1.7094560014</v>
      </c>
      <c r="E10524" t="n">
        <v>0.1247051103291379</v>
      </c>
      <c r="F10524" t="n">
        <v>-10.23760323425</v>
      </c>
      <c r="G10524" t="n">
        <v>-10.72933227893173</v>
      </c>
    </row>
    <row r="10525">
      <c r="A10525" s="3" t="n">
        <v>45371.49362078703</v>
      </c>
      <c r="B10525" t="n">
        <v>1.8794444725</v>
      </c>
      <c r="C10525" t="n">
        <v>2.2303611556725</v>
      </c>
      <c r="D10525" t="n">
        <v>-1.38145297885</v>
      </c>
      <c r="E10525" t="n">
        <v>0.2392303921938236</v>
      </c>
      <c r="F10525" t="n">
        <v>-11.80341142645</v>
      </c>
      <c r="G10525" t="n">
        <v>-10.46370990565551</v>
      </c>
    </row>
    <row r="10526">
      <c r="A10526" s="3" t="n">
        <v>45371.49362134259</v>
      </c>
      <c r="B10526" t="n">
        <v>1.58974622485</v>
      </c>
      <c r="C10526" t="n">
        <v>1.857117016382406</v>
      </c>
      <c r="D10526" t="n">
        <v>0.18196239075</v>
      </c>
      <c r="E10526" t="n">
        <v>0.02328261011200478</v>
      </c>
      <c r="F10526" t="n">
        <v>-10.26394389615</v>
      </c>
      <c r="G10526" t="n">
        <v>-10.1173150253653</v>
      </c>
    </row>
    <row r="10527">
      <c r="A10527" s="3" t="n">
        <v>45371.49362190972</v>
      </c>
      <c r="B10527" t="n">
        <v>1.8124062131</v>
      </c>
      <c r="C10527" t="n">
        <v>0.8154162039994197</v>
      </c>
      <c r="D10527" t="n">
        <v>-0.11970977655</v>
      </c>
      <c r="E10527" t="n">
        <v>-0.08651003732505845</v>
      </c>
      <c r="F10527" t="n">
        <v>-9.988612390750001</v>
      </c>
      <c r="G10527" t="n">
        <v>-9.729036720142101</v>
      </c>
    </row>
    <row r="10528">
      <c r="A10528" s="3" t="n">
        <v>45371.49362246528</v>
      </c>
      <c r="B10528" t="n">
        <v>-2.8969824765</v>
      </c>
      <c r="C10528" t="n">
        <v>-0.3872086945934741</v>
      </c>
      <c r="D10528" t="n">
        <v>-0.18435521335</v>
      </c>
      <c r="E10528" t="n">
        <v>-0.7062340605286733</v>
      </c>
      <c r="F10528" t="n">
        <v>-7.793129008699999</v>
      </c>
      <c r="G10528" t="n">
        <v>-9.775039669573452</v>
      </c>
    </row>
    <row r="10529">
      <c r="A10529" s="3" t="n">
        <v>45371.49362304398</v>
      </c>
      <c r="B10529" t="n">
        <v>-0.12688824435</v>
      </c>
      <c r="C10529" t="n">
        <v>-1.50728128206434</v>
      </c>
      <c r="D10529" t="n">
        <v>-0.9504997445999999</v>
      </c>
      <c r="E10529" t="n">
        <v>-0.7612111690982539</v>
      </c>
      <c r="F10529" t="n">
        <v>-10.6661636459</v>
      </c>
      <c r="G10529" t="n">
        <v>-9.762572628585923</v>
      </c>
    </row>
    <row r="10530">
      <c r="A10530" s="3" t="n">
        <v>45371.49362359953</v>
      </c>
      <c r="B10530" t="n">
        <v>-0.6608014969499999</v>
      </c>
      <c r="C10530" t="n">
        <v>-1.639641705692312</v>
      </c>
      <c r="D10530" t="n">
        <v>-0.9504997445999999</v>
      </c>
      <c r="E10530" t="n">
        <v>-0.4608359026865979</v>
      </c>
      <c r="F10530" t="n">
        <v>-8.8250239483</v>
      </c>
      <c r="G10530" t="n">
        <v>-9.674879506946763</v>
      </c>
    </row>
    <row r="10531">
      <c r="A10531" s="3" t="n">
        <v>45371.49362474537</v>
      </c>
      <c r="B10531" t="n">
        <v>-4.51306936325</v>
      </c>
      <c r="C10531" t="n">
        <v>-2.250983214781708</v>
      </c>
      <c r="D10531" t="n">
        <v>-0.1029502117</v>
      </c>
      <c r="E10531" t="n">
        <v>-0.4571579060314698</v>
      </c>
      <c r="F10531" t="n">
        <v>-10.73560453455</v>
      </c>
      <c r="G10531" t="n">
        <v>-9.906987916730214</v>
      </c>
    </row>
    <row r="10532">
      <c r="A10532" s="3" t="n">
        <v>45371.49362478009</v>
      </c>
      <c r="B10532" t="n">
        <v>-1.4317316734</v>
      </c>
      <c r="C10532" t="n">
        <v>-2.424263634272967</v>
      </c>
      <c r="D10532" t="n">
        <v>-1.7070631788</v>
      </c>
      <c r="E10532" t="n">
        <v>-0.2901434558444064</v>
      </c>
      <c r="F10532" t="n">
        <v>-11.310205578</v>
      </c>
      <c r="G10532" t="n">
        <v>-10.41971485066716</v>
      </c>
    </row>
    <row r="10533">
      <c r="A10533" s="3" t="n">
        <v>45371.49362530093</v>
      </c>
      <c r="B10533" t="n">
        <v>-1.9129636022</v>
      </c>
      <c r="C10533" t="n">
        <v>-1.69944560624511</v>
      </c>
      <c r="D10533" t="n">
        <v>1.40540081815</v>
      </c>
      <c r="E10533" t="n">
        <v>-0.1717733956966205</v>
      </c>
      <c r="F10533" t="n">
        <v>-9.904814566500001</v>
      </c>
      <c r="G10533" t="n">
        <v>-10.70249337520562</v>
      </c>
    </row>
    <row r="10534">
      <c r="A10534" s="3" t="n">
        <v>45371.49362585648</v>
      </c>
      <c r="B10534" t="n">
        <v>-0.7565634341999999</v>
      </c>
      <c r="C10534" t="n">
        <v>-1.865310072419236</v>
      </c>
      <c r="D10534" t="n">
        <v>0.07901217904999999</v>
      </c>
      <c r="E10534" t="n">
        <v>0.03235328131620058</v>
      </c>
      <c r="F10534" t="n">
        <v>-10.0867671506</v>
      </c>
      <c r="G10534" t="n">
        <v>-10.31545939442555</v>
      </c>
    </row>
    <row r="10535">
      <c r="A10535" s="3" t="n">
        <v>45371.49362642361</v>
      </c>
      <c r="B10535" t="n">
        <v>-3.01190660785</v>
      </c>
      <c r="C10535" t="n">
        <v>-1.129626093316786</v>
      </c>
      <c r="D10535" t="n">
        <v>0.0766095498</v>
      </c>
      <c r="E10535" t="n">
        <v>-0.0196949077867133</v>
      </c>
      <c r="F10535" t="n">
        <v>-10.67574474295</v>
      </c>
      <c r="G10535" t="n">
        <v>-10.65546925405213</v>
      </c>
    </row>
    <row r="10536">
      <c r="A10536" s="3" t="n">
        <v>45371.49362699074</v>
      </c>
      <c r="B10536" t="n">
        <v>0.51954651035</v>
      </c>
      <c r="C10536" t="n">
        <v>-0.06736510201468537</v>
      </c>
      <c r="D10536" t="n">
        <v>-0.4572938961499999</v>
      </c>
      <c r="E10536" t="n">
        <v>-0.1580128598600237</v>
      </c>
      <c r="F10536" t="n">
        <v>-11.6477896976</v>
      </c>
      <c r="G10536" t="n">
        <v>-10.47181792500702</v>
      </c>
    </row>
    <row r="10537">
      <c r="A10537" s="3" t="n">
        <v>45371.49362868055</v>
      </c>
      <c r="B10537" t="n">
        <v>1.3958197211</v>
      </c>
      <c r="C10537" t="n">
        <v>0.551806091297088</v>
      </c>
      <c r="D10537" t="n">
        <v>-0.5027869455</v>
      </c>
      <c r="E10537" t="n">
        <v>-0.4138301147109569</v>
      </c>
      <c r="F10537" t="n">
        <v>-9.157822422699999</v>
      </c>
      <c r="G10537" t="n">
        <v>-10.47813071020679</v>
      </c>
    </row>
    <row r="10538">
      <c r="A10538" s="3" t="n">
        <v>45371.49362870371</v>
      </c>
      <c r="B10538" t="n">
        <v>-0.96486648685</v>
      </c>
      <c r="C10538" t="n">
        <v>0.8415757743346178</v>
      </c>
      <c r="D10538" t="n">
        <v>-0.22744563345</v>
      </c>
      <c r="E10538" t="n">
        <v>-0.7573614303418438</v>
      </c>
      <c r="F10538" t="n">
        <v>-10.09874107025</v>
      </c>
      <c r="G10538" t="n">
        <v>-10.71719827543569</v>
      </c>
    </row>
    <row r="10539">
      <c r="A10539" s="3" t="n">
        <v>45371.49362875</v>
      </c>
      <c r="B10539" t="n">
        <v>3.0286661727</v>
      </c>
      <c r="C10539" t="n">
        <v>1.034714042874129</v>
      </c>
      <c r="D10539" t="n">
        <v>-0.96486648685</v>
      </c>
      <c r="E10539" t="n">
        <v>-0.28188029026084</v>
      </c>
      <c r="F10539" t="n">
        <v>-12.41393422885</v>
      </c>
      <c r="G10539" t="n">
        <v>-10.72401926912683</v>
      </c>
    </row>
    <row r="10540">
      <c r="A10540" s="3" t="n">
        <v>45371.49362981482</v>
      </c>
      <c r="B10540" t="n">
        <v>1.8315684072</v>
      </c>
      <c r="C10540" t="n">
        <v>1.438915673156415</v>
      </c>
      <c r="D10540" t="n">
        <v>-0.4094080242</v>
      </c>
      <c r="E10540" t="n">
        <v>0.119051862345688</v>
      </c>
      <c r="F10540" t="n">
        <v>-9.794676080349999</v>
      </c>
      <c r="G10540" t="n">
        <v>-10.69454041064886</v>
      </c>
    </row>
    <row r="10541">
      <c r="A10541" s="3" t="n">
        <v>45371.49363038194</v>
      </c>
      <c r="B10541" t="n">
        <v>0.9935901646999999</v>
      </c>
      <c r="C10541" t="n">
        <v>1.025956795861425</v>
      </c>
      <c r="D10541" t="n">
        <v>-0.4141936694</v>
      </c>
      <c r="E10541" t="n">
        <v>0.5308549493594421</v>
      </c>
      <c r="F10541" t="n">
        <v>-10.7930616969</v>
      </c>
      <c r="G10541" t="n">
        <v>-10.53208106937917</v>
      </c>
    </row>
    <row r="10542">
      <c r="A10542" s="3" t="n">
        <v>45371.4936309375</v>
      </c>
      <c r="B10542" t="n">
        <v>-1.61608688675</v>
      </c>
      <c r="C10542" t="n">
        <v>0.7287356132579274</v>
      </c>
      <c r="D10542" t="n">
        <v>1.9393042641</v>
      </c>
      <c r="E10542" t="n">
        <v>0.4097113217109569</v>
      </c>
      <c r="F10542" t="n">
        <v>-10.9367095061</v>
      </c>
      <c r="G10542" t="n">
        <v>-10.83126710231856</v>
      </c>
    </row>
    <row r="10543">
      <c r="A10543" s="3" t="n">
        <v>45371.49363149305</v>
      </c>
      <c r="B10543" t="n">
        <v>1.26893147675</v>
      </c>
      <c r="C10543" t="n">
        <v>0.1388855490884619</v>
      </c>
      <c r="D10543" t="n">
        <v>2.06379968585</v>
      </c>
      <c r="E10543" t="n">
        <v>0.4621538112937076</v>
      </c>
      <c r="F10543" t="n">
        <v>-10.2759178158</v>
      </c>
      <c r="G10543" t="n">
        <v>-10.40672856013476</v>
      </c>
    </row>
    <row r="10544">
      <c r="A10544" s="3" t="n">
        <v>45371.49363207176</v>
      </c>
      <c r="B10544" t="n">
        <v>0.73980386935</v>
      </c>
      <c r="C10544" t="n">
        <v>-0.8615561722188836</v>
      </c>
      <c r="D10544" t="n">
        <v>-0.0023928226</v>
      </c>
      <c r="E10544" t="n">
        <v>0.5765899417947569</v>
      </c>
      <c r="F10544" t="n">
        <v>-10.30703431625</v>
      </c>
      <c r="G10544" t="n">
        <v>-10.12532902431716</v>
      </c>
    </row>
    <row r="10545">
      <c r="A10545" s="3" t="n">
        <v>45371.49363262732</v>
      </c>
      <c r="B10545" t="n">
        <v>-1.5969344993</v>
      </c>
      <c r="C10545" t="n">
        <v>-1.201845052754316</v>
      </c>
      <c r="D10545" t="n">
        <v>-0.6512203999</v>
      </c>
      <c r="E10545" t="n">
        <v>0.2196298019779727</v>
      </c>
      <c r="F10545" t="n">
        <v>-9.804257177399998</v>
      </c>
      <c r="G10545" t="n">
        <v>-10.37062074914665</v>
      </c>
    </row>
    <row r="10546">
      <c r="A10546" s="3" t="n">
        <v>45371.49363319444</v>
      </c>
      <c r="B10546" t="n">
        <v>-1.8746588273</v>
      </c>
      <c r="C10546" t="n">
        <v>-1.272665250155715</v>
      </c>
      <c r="D10546" t="n">
        <v>-1.78607535785</v>
      </c>
      <c r="E10546" t="n">
        <v>-0.1139846817111891</v>
      </c>
      <c r="F10546" t="n">
        <v>-11.0707860249</v>
      </c>
      <c r="G10546" t="n">
        <v>-10.30856115907858</v>
      </c>
    </row>
    <row r="10547">
      <c r="A10547" s="3" t="n">
        <v>45371.49363376157</v>
      </c>
      <c r="B10547" t="n">
        <v>-2.827551394499999</v>
      </c>
      <c r="C10547" t="n">
        <v>-1.048731700387182</v>
      </c>
      <c r="D10547" t="n">
        <v>0.9959829872999999</v>
      </c>
      <c r="E10547" t="n">
        <v>-0.9241447727631729</v>
      </c>
      <c r="F10547" t="n">
        <v>-8.94473372485</v>
      </c>
      <c r="G10547" t="n">
        <v>-10.33736413592357</v>
      </c>
    </row>
    <row r="10548">
      <c r="A10548" s="3" t="n">
        <v>45371.49363431713</v>
      </c>
      <c r="B10548" t="n">
        <v>-0.7565634341999999</v>
      </c>
      <c r="C10548" t="n">
        <v>-1.372199890240214</v>
      </c>
      <c r="D10548" t="n">
        <v>-0.3758888945</v>
      </c>
      <c r="E10548" t="n">
        <v>-1.169480867540563</v>
      </c>
      <c r="F10548" t="n">
        <v>-11.18092451105</v>
      </c>
      <c r="G10548" t="n">
        <v>-10.23575231478499</v>
      </c>
    </row>
    <row r="10549">
      <c r="A10549" s="3" t="n">
        <v>45371.49363488426</v>
      </c>
      <c r="B10549" t="n">
        <v>-0.36152215225</v>
      </c>
      <c r="C10549" t="n">
        <v>-0.9494852249411446</v>
      </c>
      <c r="D10549" t="n">
        <v>-1.8076205679</v>
      </c>
      <c r="E10549" t="n">
        <v>-0.9238329715836856</v>
      </c>
      <c r="F10549" t="n">
        <v>-10.80982126175</v>
      </c>
      <c r="G10549" t="n">
        <v>-10.14681580593499</v>
      </c>
    </row>
    <row r="10550">
      <c r="A10550" s="3" t="n">
        <v>45371.49363545139</v>
      </c>
      <c r="B10550" t="n">
        <v>0.1652028259</v>
      </c>
      <c r="C10550" t="n">
        <v>-0.4054542298007002</v>
      </c>
      <c r="D10550" t="n">
        <v>-0.7709301764499999</v>
      </c>
      <c r="E10550" t="n">
        <v>-0.6117548742454562</v>
      </c>
      <c r="F10550" t="n">
        <v>-10.014943246</v>
      </c>
      <c r="G10550" t="n">
        <v>-10.06174586030387</v>
      </c>
    </row>
    <row r="10551">
      <c r="A10551" s="3" t="n">
        <v>45371.49363601852</v>
      </c>
      <c r="B10551" t="n">
        <v>-0.07182390459999999</v>
      </c>
      <c r="C10551" t="n">
        <v>-0.3872269134747096</v>
      </c>
      <c r="D10551" t="n">
        <v>-1.95845665155</v>
      </c>
      <c r="E10551" t="n">
        <v>-0.3200188550159682</v>
      </c>
      <c r="F10551" t="n">
        <v>-9.6749663038</v>
      </c>
      <c r="G10551" t="n">
        <v>-9.955585742326484</v>
      </c>
    </row>
    <row r="10552">
      <c r="A10552" s="3" t="n">
        <v>45371.49363658565</v>
      </c>
      <c r="B10552" t="n">
        <v>-1.364693414</v>
      </c>
      <c r="C10552" t="n">
        <v>-0.3804013479187656</v>
      </c>
      <c r="D10552" t="n">
        <v>0.8595136459</v>
      </c>
      <c r="E10552" t="n">
        <v>-0.1555283942300703</v>
      </c>
      <c r="F10552" t="n">
        <v>-9.246405892149999</v>
      </c>
      <c r="G10552" t="n">
        <v>-10.36238759785551</v>
      </c>
    </row>
    <row r="10553">
      <c r="A10553" s="3" t="n">
        <v>45371.4936371412</v>
      </c>
      <c r="B10553" t="n">
        <v>0.2992793447</v>
      </c>
      <c r="C10553" t="n">
        <v>-0.7317692970065288</v>
      </c>
      <c r="D10553" t="n">
        <v>1.17315973285</v>
      </c>
      <c r="E10553" t="n">
        <v>0.6367673408425427</v>
      </c>
      <c r="F10553" t="n">
        <v>-10.5943397413</v>
      </c>
      <c r="G10553" t="n">
        <v>-10.20285157551809</v>
      </c>
    </row>
    <row r="10554">
      <c r="A10554" s="3" t="n">
        <v>45371.49363770834</v>
      </c>
      <c r="B10554" t="n">
        <v>-1.5394675303</v>
      </c>
      <c r="C10554" t="n">
        <v>-0.7701660806856665</v>
      </c>
      <c r="D10554" t="n">
        <v>1.0199308266</v>
      </c>
      <c r="E10554" t="n">
        <v>0.986711154044525</v>
      </c>
      <c r="F10554" t="n">
        <v>-10.57758017645</v>
      </c>
      <c r="G10554" t="n">
        <v>-10.61622233211308</v>
      </c>
    </row>
    <row r="10555">
      <c r="A10555" s="3" t="n">
        <v>45371.49363827546</v>
      </c>
      <c r="B10555" t="n">
        <v>-2.1835094624</v>
      </c>
      <c r="C10555" t="n">
        <v>-1.386128922154083</v>
      </c>
      <c r="D10555" t="n">
        <v>0.6344608350500001</v>
      </c>
      <c r="E10555" t="n">
        <v>0.73848452060548</v>
      </c>
      <c r="F10555" t="n">
        <v>-11.29583883575</v>
      </c>
      <c r="G10555" t="n">
        <v>-10.83086336093791</v>
      </c>
    </row>
    <row r="10556">
      <c r="A10556" s="3" t="n">
        <v>45371.49363884259</v>
      </c>
      <c r="B10556" t="n">
        <v>-0.6655871421499999</v>
      </c>
      <c r="C10556" t="n">
        <v>-1.752145400378909</v>
      </c>
      <c r="D10556" t="n">
        <v>0.9433114701499999</v>
      </c>
      <c r="E10556" t="n">
        <v>0.08382470681503529</v>
      </c>
      <c r="F10556" t="n">
        <v>-11.83214491095</v>
      </c>
      <c r="G10556" t="n">
        <v>-11.26310862704024</v>
      </c>
    </row>
    <row r="10557">
      <c r="A10557" s="3" t="n">
        <v>45371.49363940972</v>
      </c>
      <c r="B10557" t="n">
        <v>-1.58256775705</v>
      </c>
      <c r="C10557" t="n">
        <v>-2.273300292766207</v>
      </c>
      <c r="D10557" t="n">
        <v>0.335191297</v>
      </c>
      <c r="E10557" t="n">
        <v>-0.765915983728557</v>
      </c>
      <c r="F10557" t="n">
        <v>-9.964664551449999</v>
      </c>
      <c r="G10557" t="n">
        <v>-11.00260372491134</v>
      </c>
    </row>
    <row r="10558">
      <c r="A10558" s="3" t="n">
        <v>45371.49363996528</v>
      </c>
      <c r="B10558" t="n">
        <v>-1.9800018616</v>
      </c>
      <c r="C10558" t="n">
        <v>-2.662886334197327</v>
      </c>
      <c r="D10558" t="n">
        <v>-2.6216509711</v>
      </c>
      <c r="E10558" t="n">
        <v>-1.103309479425644</v>
      </c>
      <c r="F10558" t="n">
        <v>-11.77228511935</v>
      </c>
      <c r="G10558" t="n">
        <v>-10.56101663030341</v>
      </c>
    </row>
    <row r="10559">
      <c r="A10559" s="3" t="n">
        <v>45371.4936405324</v>
      </c>
      <c r="B10559" t="n">
        <v>-5.03021324435</v>
      </c>
      <c r="C10559" t="n">
        <v>-2.54031406737623</v>
      </c>
      <c r="D10559" t="n">
        <v>-2.5881318414</v>
      </c>
      <c r="E10559" t="n">
        <v>-1.40521885793089</v>
      </c>
      <c r="F10559" t="n">
        <v>-9.75876412805</v>
      </c>
      <c r="G10559" t="n">
        <v>-10.34407757649525</v>
      </c>
    </row>
    <row r="10560">
      <c r="A10560" s="3" t="n">
        <v>45371.49364109954</v>
      </c>
      <c r="B10560" t="n">
        <v>-2.0135209913</v>
      </c>
      <c r="C10560" t="n">
        <v>-2.310923242608981</v>
      </c>
      <c r="D10560" t="n">
        <v>-2.2792812063</v>
      </c>
      <c r="E10560" t="n">
        <v>-1.350872072361542</v>
      </c>
      <c r="F10560" t="n">
        <v>-11.08515276715</v>
      </c>
      <c r="G10560" t="n">
        <v>-10.19490133122089</v>
      </c>
    </row>
    <row r="10561">
      <c r="A10561" s="3" t="n">
        <v>45371.49364165509</v>
      </c>
      <c r="B10561" t="n">
        <v>-2.8538920564</v>
      </c>
      <c r="C10561" t="n">
        <v>-2.162650672131358</v>
      </c>
      <c r="D10561" t="n">
        <v>0.39982692715</v>
      </c>
      <c r="E10561" t="n">
        <v>-1.226060666175761</v>
      </c>
      <c r="F10561" t="n">
        <v>-7.762002701599999</v>
      </c>
      <c r="G10561" t="n">
        <v>-10.22040545615877</v>
      </c>
    </row>
    <row r="10562">
      <c r="A10562" s="3" t="n">
        <v>45371.49364222222</v>
      </c>
      <c r="B10562" t="n">
        <v>-0.4381415087</v>
      </c>
      <c r="C10562" t="n">
        <v>-1.717106651396741</v>
      </c>
      <c r="D10562" t="n">
        <v>0.28969824765</v>
      </c>
      <c r="E10562" t="n">
        <v>-0.5322947896008173</v>
      </c>
      <c r="F10562" t="n">
        <v>-10.77151648685</v>
      </c>
      <c r="G10562" t="n">
        <v>-10.28510504669735</v>
      </c>
    </row>
    <row r="10563">
      <c r="A10563" s="3" t="n">
        <v>45371.49364278936</v>
      </c>
      <c r="B10563" t="n">
        <v>-0.6775610618</v>
      </c>
      <c r="C10563" t="n">
        <v>-1.141729168147439</v>
      </c>
      <c r="D10563" t="n">
        <v>-0.7326254015499999</v>
      </c>
      <c r="E10563" t="n">
        <v>0.4126505050141039</v>
      </c>
      <c r="F10563" t="n">
        <v>-11.2335960282</v>
      </c>
      <c r="G10563" t="n">
        <v>-10.1416768470231</v>
      </c>
    </row>
    <row r="10564">
      <c r="A10564" s="3" t="n">
        <v>45371.49364335648</v>
      </c>
      <c r="B10564" t="n">
        <v>-0.5099654133</v>
      </c>
      <c r="C10564" t="n">
        <v>-0.7452239522285569</v>
      </c>
      <c r="D10564" t="n">
        <v>0.7829040961</v>
      </c>
      <c r="E10564" t="n">
        <v>0.532215147715969</v>
      </c>
      <c r="F10564" t="n">
        <v>-10.85051885925</v>
      </c>
      <c r="G10564" t="n">
        <v>-10.44728625857182</v>
      </c>
    </row>
    <row r="10565">
      <c r="A10565" s="3" t="n">
        <v>45371.49364391204</v>
      </c>
      <c r="B10565" t="n">
        <v>-1.34314820395</v>
      </c>
      <c r="C10565" t="n">
        <v>-1.077386274500702</v>
      </c>
      <c r="D10565" t="n">
        <v>0.1987219556</v>
      </c>
      <c r="E10565" t="n">
        <v>0.3209291818759916</v>
      </c>
      <c r="F10565" t="n">
        <v>-10.2902747514</v>
      </c>
      <c r="G10565" t="n">
        <v>-10.24910913210026</v>
      </c>
    </row>
    <row r="10566">
      <c r="A10566" s="3" t="n">
        <v>45371.49364447917</v>
      </c>
      <c r="B10566" t="n">
        <v>-1.0534499563</v>
      </c>
      <c r="C10566" t="n">
        <v>-0.7184507004810043</v>
      </c>
      <c r="D10566" t="n">
        <v>1.5346818851</v>
      </c>
      <c r="E10566" t="n">
        <v>-0.09669372901526846</v>
      </c>
      <c r="F10566" t="n">
        <v>-9.51216610715</v>
      </c>
      <c r="G10566" t="n">
        <v>-10.57968241132322</v>
      </c>
    </row>
    <row r="10567">
      <c r="A10567" s="3" t="n">
        <v>45371.4936450463</v>
      </c>
      <c r="B10567" t="n">
        <v>-0.6631943195500001</v>
      </c>
      <c r="C10567" t="n">
        <v>-0.7622214826414939</v>
      </c>
      <c r="D10567" t="n">
        <v>-0.11253130875</v>
      </c>
      <c r="E10567" t="n">
        <v>0.04682350772599078</v>
      </c>
      <c r="F10567" t="n">
        <v>-10.29267738065</v>
      </c>
      <c r="G10567" t="n">
        <v>-9.986852428535226</v>
      </c>
    </row>
    <row r="10568">
      <c r="A10568" s="3" t="n">
        <v>45371.49364561342</v>
      </c>
      <c r="B10568" t="n">
        <v>-1.51792232025</v>
      </c>
      <c r="C10568" t="n">
        <v>-0.6624395961085102</v>
      </c>
      <c r="D10568" t="n">
        <v>-2.0422544758</v>
      </c>
      <c r="E10568" t="n">
        <v>0.08038641303146875</v>
      </c>
      <c r="F10568" t="n">
        <v>-10.3836536727</v>
      </c>
      <c r="G10568" t="n">
        <v>-9.872896961040121</v>
      </c>
    </row>
    <row r="10569">
      <c r="A10569" s="3" t="n">
        <v>45371.49364618056</v>
      </c>
      <c r="B10569" t="n">
        <v>-0.1053430343</v>
      </c>
      <c r="C10569" t="n">
        <v>-0.1050703682832171</v>
      </c>
      <c r="D10569" t="n">
        <v>-0.29687671545</v>
      </c>
      <c r="E10569" t="n">
        <v>-0.09832567901561801</v>
      </c>
      <c r="F10569" t="n">
        <v>-9.10275808295</v>
      </c>
      <c r="G10569" t="n">
        <v>-9.913816934044084</v>
      </c>
    </row>
    <row r="10570">
      <c r="A10570" s="3" t="n">
        <v>45371.49364673611</v>
      </c>
      <c r="B10570" t="n">
        <v>2.1835094624</v>
      </c>
      <c r="C10570" t="n">
        <v>0.6323103670031486</v>
      </c>
      <c r="D10570" t="n">
        <v>0.6177012702</v>
      </c>
      <c r="E10570" t="n">
        <v>-0.08215261584172517</v>
      </c>
      <c r="F10570" t="n">
        <v>-11.0636075571</v>
      </c>
      <c r="G10570" t="n">
        <v>-10.07620904604187</v>
      </c>
    </row>
    <row r="10571">
      <c r="A10571" s="3" t="n">
        <v>45371.49364729167</v>
      </c>
      <c r="B10571" t="n">
        <v>-0.277724328</v>
      </c>
      <c r="C10571" t="n">
        <v>1.13279862459942</v>
      </c>
      <c r="D10571" t="n">
        <v>1.3024407998</v>
      </c>
      <c r="E10571" t="n">
        <v>-0.2560133192729611</v>
      </c>
      <c r="F10571" t="n">
        <v>-8.719680914</v>
      </c>
      <c r="G10571" t="n">
        <v>-10.11325854688255</v>
      </c>
    </row>
    <row r="10572">
      <c r="A10572" s="3" t="n">
        <v>45371.49364787037</v>
      </c>
      <c r="B10572" t="n">
        <v>0.9121949697</v>
      </c>
      <c r="C10572" t="n">
        <v>1.557229545085785</v>
      </c>
      <c r="D10572" t="n">
        <v>-0.6440419320999999</v>
      </c>
      <c r="E10572" t="n">
        <v>0.1573013862595577</v>
      </c>
      <c r="F10572" t="n">
        <v>-11.0300884274</v>
      </c>
      <c r="G10572" t="n">
        <v>-9.972434938585925</v>
      </c>
    </row>
    <row r="10573">
      <c r="A10573" s="3" t="n">
        <v>45371.49364842592</v>
      </c>
      <c r="B10573" t="n">
        <v>3.3111761459</v>
      </c>
      <c r="C10573" t="n">
        <v>1.907613354556299</v>
      </c>
      <c r="D10573" t="n">
        <v>-0.2346339079</v>
      </c>
      <c r="E10573" t="n">
        <v>0.256797142633917</v>
      </c>
      <c r="F10573" t="n">
        <v>-10.1825388945</v>
      </c>
      <c r="G10573" t="n">
        <v>-10.05437891737742</v>
      </c>
    </row>
    <row r="10574">
      <c r="A10574" s="3" t="n">
        <v>45371.49364899306</v>
      </c>
      <c r="B10574" t="n">
        <v>1.5705938374</v>
      </c>
      <c r="C10574" t="n">
        <v>1.162318812735201</v>
      </c>
      <c r="D10574" t="n">
        <v>-0.3088506351</v>
      </c>
      <c r="E10574" t="n">
        <v>-0.2510517487153853</v>
      </c>
      <c r="F10574" t="n">
        <v>-10.223236492</v>
      </c>
      <c r="G10574" t="n">
        <v>-10.14781338683476</v>
      </c>
    </row>
    <row r="10575">
      <c r="A10575" s="3" t="n">
        <v>45371.49364956019</v>
      </c>
      <c r="B10575" t="n">
        <v>0.5171438811</v>
      </c>
      <c r="C10575" t="n">
        <v>0.263806565732868</v>
      </c>
      <c r="D10575" t="n">
        <v>-0.612915625</v>
      </c>
      <c r="E10575" t="n">
        <v>-0.662311926783918</v>
      </c>
      <c r="F10575" t="n">
        <v>-9.574408914699999</v>
      </c>
      <c r="G10575" t="n">
        <v>-10.29846979619805</v>
      </c>
    </row>
    <row r="10576">
      <c r="A10576" s="3" t="n">
        <v>45371.49365012731</v>
      </c>
      <c r="B10576" t="n">
        <v>0.26335758575</v>
      </c>
      <c r="C10576" t="n">
        <v>0.113451625134616</v>
      </c>
      <c r="D10576" t="n">
        <v>0.6009417053499999</v>
      </c>
      <c r="E10576" t="n">
        <v>-0.8178840966194663</v>
      </c>
      <c r="F10576" t="n">
        <v>-10.19690563675</v>
      </c>
      <c r="G10576" t="n">
        <v>-10.6924029724167</v>
      </c>
    </row>
    <row r="10577">
      <c r="A10577" s="3" t="n">
        <v>45371.49365068287</v>
      </c>
      <c r="B10577" t="n">
        <v>-1.17555255545</v>
      </c>
      <c r="C10577" t="n">
        <v>-1.033029927896389</v>
      </c>
      <c r="D10577" t="n">
        <v>-1.7429751311</v>
      </c>
      <c r="E10577" t="n">
        <v>-0.4496240671804208</v>
      </c>
      <c r="F10577" t="n">
        <v>-11.01572168515</v>
      </c>
      <c r="G10577" t="n">
        <v>-10.26795941072415</v>
      </c>
    </row>
    <row r="10578">
      <c r="A10578" s="3" t="n">
        <v>45371.49365180555</v>
      </c>
      <c r="B10578" t="n">
        <v>-4.106054161649999</v>
      </c>
      <c r="C10578" t="n">
        <v>-1.495511884786251</v>
      </c>
      <c r="D10578" t="n">
        <v>-1.52031514285</v>
      </c>
      <c r="E10578" t="n">
        <v>-0.6740042195621232</v>
      </c>
      <c r="F10578" t="n">
        <v>-10.64461843585</v>
      </c>
      <c r="G10578" t="n">
        <v>-10.50149703116332</v>
      </c>
    </row>
    <row r="10579">
      <c r="A10579" s="3" t="n">
        <v>45371.49365238426</v>
      </c>
      <c r="B10579" t="n">
        <v>-0.9337401797499999</v>
      </c>
      <c r="C10579" t="n">
        <v>-1.867539267977977</v>
      </c>
      <c r="D10579" t="n">
        <v>-0.2992793447</v>
      </c>
      <c r="E10579" t="n">
        <v>-0.7929619243522168</v>
      </c>
      <c r="F10579" t="n">
        <v>-11.575965793</v>
      </c>
      <c r="G10579" t="n">
        <v>-10.57149257845108</v>
      </c>
    </row>
    <row r="10580">
      <c r="A10580" s="3" t="n">
        <v>45371.49365293982</v>
      </c>
      <c r="B10580" t="n">
        <v>0.11731695395</v>
      </c>
      <c r="C10580" t="n">
        <v>-1.794311960899072</v>
      </c>
      <c r="D10580" t="n">
        <v>0.25617911795</v>
      </c>
      <c r="E10580" t="n">
        <v>-0.6394314121812372</v>
      </c>
      <c r="F10580" t="n">
        <v>-9.72524499835</v>
      </c>
      <c r="G10580" t="n">
        <v>-10.72093255174653</v>
      </c>
    </row>
    <row r="10581">
      <c r="A10581" s="3" t="n">
        <v>45371.49365350694</v>
      </c>
      <c r="B10581" t="n">
        <v>-3.65594853995</v>
      </c>
      <c r="C10581" t="n">
        <v>-1.709599946563291</v>
      </c>
      <c r="D10581" t="n">
        <v>0.1771669389</v>
      </c>
      <c r="E10581" t="n">
        <v>-0.4272798551783228</v>
      </c>
      <c r="F10581" t="n">
        <v>-8.8944550303</v>
      </c>
      <c r="G10581" t="n">
        <v>-10.57346833268453</v>
      </c>
    </row>
    <row r="10582">
      <c r="A10582" s="3" t="n">
        <v>45371.49365407407</v>
      </c>
      <c r="B10582" t="n">
        <v>0.7038919170499999</v>
      </c>
      <c r="C10582" t="n">
        <v>-1.217930633295225</v>
      </c>
      <c r="D10582" t="n">
        <v>-2.2792812063</v>
      </c>
      <c r="E10582" t="n">
        <v>-0.03941349783310021</v>
      </c>
      <c r="F10582" t="n">
        <v>-12.1625407561</v>
      </c>
      <c r="G10582" t="n">
        <v>-10.14370622923068</v>
      </c>
    </row>
    <row r="10583">
      <c r="A10583" s="3" t="n">
        <v>45371.49365464121</v>
      </c>
      <c r="B10583" t="n">
        <v>-3.1004900773</v>
      </c>
      <c r="C10583" t="n">
        <v>-0.7105340593900952</v>
      </c>
      <c r="D10583" t="n">
        <v>0.2059004234</v>
      </c>
      <c r="E10583" t="n">
        <v>-0.1650781740061775</v>
      </c>
      <c r="F10583" t="n">
        <v>-10.05804347275</v>
      </c>
      <c r="G10583" t="n">
        <v>-10.00551308906646</v>
      </c>
    </row>
    <row r="10584">
      <c r="A10584" s="3" t="n">
        <v>45371.49365519676</v>
      </c>
      <c r="B10584" t="n">
        <v>0.3447625874</v>
      </c>
      <c r="C10584" t="n">
        <v>-1.06775516124977</v>
      </c>
      <c r="D10584" t="n">
        <v>0.9145877922999999</v>
      </c>
      <c r="E10584" t="n">
        <v>-0.6465294608793727</v>
      </c>
      <c r="F10584" t="n">
        <v>-10.3453488978</v>
      </c>
      <c r="G10584" t="n">
        <v>-9.817102905949094</v>
      </c>
    </row>
    <row r="10585">
      <c r="A10585" s="3" t="n">
        <v>45371.49365631944</v>
      </c>
      <c r="B10585" t="n">
        <v>-1.1492217002</v>
      </c>
      <c r="C10585" t="n">
        <v>-0.912784557384851</v>
      </c>
      <c r="D10585" t="n">
        <v>-0.2011147782</v>
      </c>
      <c r="E10585" t="n">
        <v>-0.7785842782046642</v>
      </c>
      <c r="F10585" t="n">
        <v>-9.08120306625</v>
      </c>
      <c r="G10585" t="n">
        <v>-10.27301170993872</v>
      </c>
    </row>
    <row r="10586">
      <c r="A10586" s="3" t="n">
        <v>45371.49365635416</v>
      </c>
      <c r="B10586" t="n">
        <v>0.0766095498</v>
      </c>
      <c r="C10586" t="n">
        <v>-0.597564148790328</v>
      </c>
      <c r="D10586" t="n">
        <v>-1.1970977655</v>
      </c>
      <c r="E10586" t="n">
        <v>-0.3939102483166678</v>
      </c>
      <c r="F10586" t="n">
        <v>-9.00698633905</v>
      </c>
      <c r="G10586" t="n">
        <v>-10.09697987363173</v>
      </c>
    </row>
    <row r="10587">
      <c r="A10587" s="3" t="n">
        <v>45371.49365689815</v>
      </c>
      <c r="B10587" t="n">
        <v>-1.00317126175</v>
      </c>
      <c r="C10587" t="n">
        <v>-0.8456233376810046</v>
      </c>
      <c r="D10587" t="n">
        <v>-1.57538928925</v>
      </c>
      <c r="E10587" t="n">
        <v>0.1516379658769236</v>
      </c>
      <c r="F10587" t="n">
        <v>-11.0253027822</v>
      </c>
      <c r="G10587" t="n">
        <v>-9.885586491828231</v>
      </c>
    </row>
    <row r="10588">
      <c r="A10588" s="3" t="n">
        <v>45371.49365745371</v>
      </c>
      <c r="B10588" t="n">
        <v>-2.10210446075</v>
      </c>
      <c r="C10588" t="n">
        <v>-0.9422562837537323</v>
      </c>
      <c r="D10588" t="n">
        <v>-0.8523351781</v>
      </c>
      <c r="E10588" t="n">
        <v>-0.217019655784616</v>
      </c>
      <c r="F10588" t="n">
        <v>-10.50575627185</v>
      </c>
      <c r="G10588" t="n">
        <v>-10.40522855415259</v>
      </c>
    </row>
    <row r="10589">
      <c r="A10589" s="3" t="n">
        <v>45371.49365802083</v>
      </c>
      <c r="B10589" t="n">
        <v>-0.1005573891</v>
      </c>
      <c r="C10589" t="n">
        <v>-1.548028164266904</v>
      </c>
      <c r="D10589" t="n">
        <v>1.75494905075</v>
      </c>
      <c r="E10589" t="n">
        <v>-0.02708601301864821</v>
      </c>
      <c r="F10589" t="n">
        <v>-11.6501825202</v>
      </c>
      <c r="G10589" t="n">
        <v>-10.49775395401273</v>
      </c>
    </row>
    <row r="10590">
      <c r="A10590" s="3" t="n">
        <v>45371.49365858796</v>
      </c>
      <c r="B10590" t="n">
        <v>-1.61130124155</v>
      </c>
      <c r="C10590" t="n">
        <v>-1.088832212344059</v>
      </c>
      <c r="D10590" t="n">
        <v>1.89620403735</v>
      </c>
      <c r="E10590" t="n">
        <v>0.293753926056411</v>
      </c>
      <c r="F10590" t="n">
        <v>-8.7125024462</v>
      </c>
      <c r="G10590" t="n">
        <v>-10.80843166630283</v>
      </c>
    </row>
    <row r="10591">
      <c r="A10591" s="3" t="n">
        <v>45371.49365914352</v>
      </c>
      <c r="B10591" t="n">
        <v>-1.5634153696</v>
      </c>
      <c r="C10591" t="n">
        <v>-1.568644874294294</v>
      </c>
      <c r="D10591" t="n">
        <v>-0.1675956485</v>
      </c>
      <c r="E10591" t="n">
        <v>0.3995890758836843</v>
      </c>
      <c r="F10591" t="n">
        <v>-11.6813088273</v>
      </c>
      <c r="G10591" t="n">
        <v>-10.70058507883732</v>
      </c>
    </row>
    <row r="10592">
      <c r="A10592" s="3" t="n">
        <v>45371.49365972223</v>
      </c>
      <c r="B10592" t="n">
        <v>-2.94247552585</v>
      </c>
      <c r="C10592" t="n">
        <v>-1.582982448046858</v>
      </c>
      <c r="D10592" t="n">
        <v>-1.78128971265</v>
      </c>
      <c r="E10592" t="n">
        <v>0.4034403004961551</v>
      </c>
      <c r="F10592" t="n">
        <v>-11.28387472275</v>
      </c>
      <c r="G10592" t="n">
        <v>-10.66162456136879</v>
      </c>
    </row>
    <row r="10593">
      <c r="A10593" s="3" t="n">
        <v>45371.49366027777</v>
      </c>
      <c r="B10593" t="n">
        <v>-0.34955803925</v>
      </c>
      <c r="C10593" t="n">
        <v>-1.57671583868159</v>
      </c>
      <c r="D10593" t="n">
        <v>1.364693414</v>
      </c>
      <c r="E10593" t="n">
        <v>-0.06801720995069949</v>
      </c>
      <c r="F10593" t="n">
        <v>-9.574408914699999</v>
      </c>
      <c r="G10593" t="n">
        <v>-10.77687078059409</v>
      </c>
    </row>
    <row r="10594">
      <c r="A10594" s="3" t="n">
        <v>45371.49366140046</v>
      </c>
      <c r="B10594" t="n">
        <v>0.39264845935</v>
      </c>
      <c r="C10594" t="n">
        <v>-1.79646844094814</v>
      </c>
      <c r="D10594" t="n">
        <v>-0.5075725906999999</v>
      </c>
      <c r="E10594" t="n">
        <v>-0.5206050799262254</v>
      </c>
      <c r="F10594" t="n">
        <v>-11.18571015625</v>
      </c>
      <c r="G10594" t="n">
        <v>-10.45599719259408</v>
      </c>
    </row>
    <row r="10595">
      <c r="A10595" s="3" t="n">
        <v>45371.49366196759</v>
      </c>
      <c r="B10595" t="n">
        <v>-4.94642522675</v>
      </c>
      <c r="C10595" t="n">
        <v>-1.59898235184138</v>
      </c>
      <c r="D10595" t="n">
        <v>-0.6392562868999999</v>
      </c>
      <c r="E10595" t="n">
        <v>-0.5536435466202814</v>
      </c>
      <c r="F10595" t="n">
        <v>-10.0867671506</v>
      </c>
      <c r="G10595" t="n">
        <v>-10.55252322560842</v>
      </c>
    </row>
    <row r="10596">
      <c r="A10596" s="3" t="n">
        <v>45371.49366200231</v>
      </c>
      <c r="B10596" t="n">
        <v>-0.3136362803</v>
      </c>
      <c r="C10596" t="n">
        <v>-1.46534770377448</v>
      </c>
      <c r="D10596" t="n">
        <v>0.05267151714999999</v>
      </c>
      <c r="E10596" t="n">
        <v>-0.02253126985046616</v>
      </c>
      <c r="F10596" t="n">
        <v>-11.48498950095</v>
      </c>
      <c r="G10596" t="n">
        <v>-9.981693787745364</v>
      </c>
    </row>
    <row r="10597">
      <c r="A10597" s="3" t="n">
        <v>45371.49366253473</v>
      </c>
      <c r="B10597" t="n">
        <v>-0.9792332290999999</v>
      </c>
      <c r="C10597" t="n">
        <v>-0.7234512690453401</v>
      </c>
      <c r="D10597" t="n">
        <v>-1.017538004</v>
      </c>
      <c r="E10597" t="n">
        <v>0.2666766910181826</v>
      </c>
      <c r="F10597" t="n">
        <v>-9.619901964049999</v>
      </c>
      <c r="G10597" t="n">
        <v>-10.3966613595597</v>
      </c>
    </row>
    <row r="10598">
      <c r="A10598" s="3" t="n">
        <v>45371.49366373842</v>
      </c>
      <c r="B10598" t="n">
        <v>-1.0223236492</v>
      </c>
      <c r="C10598" t="n">
        <v>-0.4909891340821691</v>
      </c>
      <c r="D10598" t="n">
        <v>0.7158658366999999</v>
      </c>
      <c r="E10598" t="n">
        <v>0.09819000892762267</v>
      </c>
      <c r="F10598" t="n">
        <v>-8.8944550303</v>
      </c>
      <c r="G10598" t="n">
        <v>-10.58488832519513</v>
      </c>
    </row>
    <row r="10599">
      <c r="A10599" s="3" t="n">
        <v>45371.49366373842</v>
      </c>
      <c r="B10599" t="n">
        <v>0.11492413135</v>
      </c>
      <c r="C10599" t="n">
        <v>-0.1704721743960378</v>
      </c>
      <c r="D10599" t="n">
        <v>0.7781184509</v>
      </c>
      <c r="E10599" t="n">
        <v>0.3016643494111897</v>
      </c>
      <c r="F10599" t="n">
        <v>-11.35569862735</v>
      </c>
      <c r="G10599" t="n">
        <v>-10.62879889212194</v>
      </c>
    </row>
    <row r="10600">
      <c r="A10600" s="3" t="n">
        <v>45371.49366422454</v>
      </c>
      <c r="B10600" t="n">
        <v>0.8667019203499999</v>
      </c>
      <c r="C10600" t="n">
        <v>0.6156691677328689</v>
      </c>
      <c r="D10600" t="n">
        <v>1.57538928925</v>
      </c>
      <c r="E10600" t="n">
        <v>0.589917270582053</v>
      </c>
      <c r="F10600" t="n">
        <v>-10.5823756283</v>
      </c>
      <c r="G10600" t="n">
        <v>-10.88798686859467</v>
      </c>
    </row>
    <row r="10601">
      <c r="A10601" s="3" t="n">
        <v>45371.49366479167</v>
      </c>
      <c r="B10601" t="n">
        <v>2.4109649025</v>
      </c>
      <c r="C10601" t="n">
        <v>0.266996630117017</v>
      </c>
      <c r="D10601" t="n">
        <v>-0.3327984744</v>
      </c>
      <c r="E10601" t="n">
        <v>0.5775215278261088</v>
      </c>
      <c r="F10601" t="n">
        <v>-13.2806361492</v>
      </c>
      <c r="G10601" t="n">
        <v>-10.65715430626215</v>
      </c>
    </row>
    <row r="10602">
      <c r="A10602" s="3" t="n">
        <v>45371.49366535879</v>
      </c>
      <c r="B10602" t="n">
        <v>-1.18033820065</v>
      </c>
      <c r="C10602" t="n">
        <v>0.3972715290376468</v>
      </c>
      <c r="D10602" t="n">
        <v>-0.28969824765</v>
      </c>
      <c r="E10602" t="n">
        <v>0.4223729184051295</v>
      </c>
      <c r="F10602" t="n">
        <v>-9.574408914699999</v>
      </c>
      <c r="G10602" t="n">
        <v>-11.05821440250516</v>
      </c>
    </row>
    <row r="10603">
      <c r="A10603" s="3" t="n">
        <v>45371.49366592593</v>
      </c>
      <c r="B10603" t="n">
        <v>-0.5793964953</v>
      </c>
      <c r="C10603" t="n">
        <v>0.4907391445148033</v>
      </c>
      <c r="D10603" t="n">
        <v>0.4094080242</v>
      </c>
      <c r="E10603" t="n">
        <v>0.1788006033496509</v>
      </c>
      <c r="F10603" t="n">
        <v>-11.2671151579</v>
      </c>
      <c r="G10603" t="n">
        <v>-11.35152933810329</v>
      </c>
    </row>
    <row r="10604">
      <c r="A10604" s="3" t="n">
        <v>45371.49366648148</v>
      </c>
      <c r="B10604" t="n">
        <v>1.0965403764</v>
      </c>
      <c r="C10604" t="n">
        <v>0.8719903563815875</v>
      </c>
      <c r="D10604" t="n">
        <v>1.24737646005</v>
      </c>
      <c r="E10604" t="n">
        <v>0.04841911140116556</v>
      </c>
      <c r="F10604" t="n">
        <v>-10.64461843585</v>
      </c>
      <c r="G10604" t="n">
        <v>-11.51948584389211</v>
      </c>
    </row>
    <row r="10605">
      <c r="A10605" s="3" t="n">
        <v>45371.49366704861</v>
      </c>
      <c r="B10605" t="n">
        <v>-0.28491260245</v>
      </c>
      <c r="C10605" t="n">
        <v>0.4220756100370642</v>
      </c>
      <c r="D10605" t="n">
        <v>-1.0582356015</v>
      </c>
      <c r="E10605" t="n">
        <v>-0.1416212386892778</v>
      </c>
      <c r="F10605" t="n">
        <v>-10.27112236395</v>
      </c>
      <c r="G10605" t="n">
        <v>-11.56699065091087</v>
      </c>
    </row>
    <row r="10606">
      <c r="A10606" s="3" t="n">
        <v>45371.49366761574</v>
      </c>
      <c r="B10606" t="n">
        <v>1.24498363745</v>
      </c>
      <c r="C10606" t="n">
        <v>0.04721181906293728</v>
      </c>
      <c r="D10606" t="n">
        <v>-0.6009417053499999</v>
      </c>
      <c r="E10606" t="n">
        <v>-0.1398391715081589</v>
      </c>
      <c r="F10606" t="n">
        <v>-13.59667505875</v>
      </c>
      <c r="G10606" t="n">
        <v>-11.26609805513756</v>
      </c>
    </row>
    <row r="10607">
      <c r="A10607" s="3" t="n">
        <v>45371.49366818287</v>
      </c>
      <c r="B10607" t="n">
        <v>1.21146450775</v>
      </c>
      <c r="C10607" t="n">
        <v>-0.3309484693079264</v>
      </c>
      <c r="D10607" t="n">
        <v>0.5434845429999999</v>
      </c>
      <c r="E10607" t="n">
        <v>-0.5076141946696984</v>
      </c>
      <c r="F10607" t="n">
        <v>-12.2918316297</v>
      </c>
      <c r="G10607" t="n">
        <v>-11.49864844995073</v>
      </c>
    </row>
    <row r="10608">
      <c r="A10608" s="3" t="n">
        <v>45371.49366873843</v>
      </c>
      <c r="B10608" t="n">
        <v>0.5339034459499999</v>
      </c>
      <c r="C10608" t="n">
        <v>-0.6212098564048968</v>
      </c>
      <c r="D10608" t="n">
        <v>-0.7445993211999999</v>
      </c>
      <c r="E10608" t="n">
        <v>-0.611111978617018</v>
      </c>
      <c r="F10608" t="n">
        <v>-11.4706227587</v>
      </c>
      <c r="G10608" t="n">
        <v>-11.20423414088302</v>
      </c>
    </row>
    <row r="10609">
      <c r="A10609" s="3" t="n">
        <v>45371.49366931713</v>
      </c>
      <c r="B10609" t="n">
        <v>-4.910503467799999</v>
      </c>
      <c r="C10609" t="n">
        <v>-1.054520344146739</v>
      </c>
      <c r="D10609" t="n">
        <v>-1.0271092944</v>
      </c>
      <c r="E10609" t="n">
        <v>-0.7822050808311212</v>
      </c>
      <c r="F10609" t="n">
        <v>-9.1219104704</v>
      </c>
      <c r="G10609" t="n">
        <v>-10.94820107115411</v>
      </c>
    </row>
    <row r="10610">
      <c r="A10610" s="3" t="n">
        <v>45371.49366987269</v>
      </c>
      <c r="B10610" t="n">
        <v>-1.34075538135</v>
      </c>
      <c r="C10610" t="n">
        <v>-1.263752719755015</v>
      </c>
      <c r="D10610" t="n">
        <v>-0.7733229990499999</v>
      </c>
      <c r="E10610" t="n">
        <v>-0.2174642696365973</v>
      </c>
      <c r="F10610" t="n">
        <v>-10.0101576008</v>
      </c>
      <c r="G10610" t="n">
        <v>-10.39324834818849</v>
      </c>
    </row>
    <row r="10611">
      <c r="A10611" s="3" t="n">
        <v>45371.49367043981</v>
      </c>
      <c r="B10611" t="n">
        <v>-1.9488755545</v>
      </c>
      <c r="C10611" t="n">
        <v>-1.615269483042079</v>
      </c>
      <c r="D10611" t="n">
        <v>-0.7445993211999999</v>
      </c>
      <c r="E10611" t="n">
        <v>-0.009208421490675946</v>
      </c>
      <c r="F10611" t="n">
        <v>-10.9295310383</v>
      </c>
      <c r="G10611" t="n">
        <v>-10.03893410654781</v>
      </c>
    </row>
    <row r="10612">
      <c r="A10612" s="3" t="n">
        <v>45371.49367100695</v>
      </c>
      <c r="B10612" t="n">
        <v>1.38145297885</v>
      </c>
      <c r="C10612" t="n">
        <v>-1.629689738969585</v>
      </c>
      <c r="D10612" t="n">
        <v>1.04147603665</v>
      </c>
      <c r="E10612" t="n">
        <v>-0.2005942485329842</v>
      </c>
      <c r="F10612" t="n">
        <v>-10.2423986861</v>
      </c>
      <c r="G10612" t="n">
        <v>-10.2358386773111</v>
      </c>
    </row>
    <row r="10613">
      <c r="A10613" s="3" t="n">
        <v>45371.4936715625</v>
      </c>
      <c r="B10613" t="n">
        <v>-1.62326535455</v>
      </c>
      <c r="C10613" t="n">
        <v>-1.250307276840563</v>
      </c>
      <c r="D10613" t="n">
        <v>-0.36152215225</v>
      </c>
      <c r="E10613" t="n">
        <v>-0.06272936826153863</v>
      </c>
      <c r="F10613" t="n">
        <v>-9.919181308749998</v>
      </c>
      <c r="G10613" t="n">
        <v>-10.36183207056343</v>
      </c>
    </row>
    <row r="10614">
      <c r="A10614" s="3" t="n">
        <v>45371.49367212963</v>
      </c>
      <c r="B10614" t="n">
        <v>-1.2330097178</v>
      </c>
      <c r="C10614" t="n">
        <v>0.03459710684230788</v>
      </c>
      <c r="D10614" t="n">
        <v>1.79086100305</v>
      </c>
      <c r="E10614" t="n">
        <v>0.00540730451643362</v>
      </c>
      <c r="F10614" t="n">
        <v>-10.2543627991</v>
      </c>
      <c r="G10614" t="n">
        <v>-10.74997754025481</v>
      </c>
    </row>
    <row r="10615">
      <c r="A10615" s="3" t="n">
        <v>45371.49367269676</v>
      </c>
      <c r="B10615" t="n">
        <v>-0.80444930615</v>
      </c>
      <c r="C10615" t="n">
        <v>-0.218931426770164</v>
      </c>
      <c r="D10615" t="n">
        <v>-1.30723625165</v>
      </c>
      <c r="E10615" t="n">
        <v>-0.2408770864581591</v>
      </c>
      <c r="F10615" t="n">
        <v>-12.13620990085</v>
      </c>
      <c r="G10615" t="n">
        <v>-10.67147078085865</v>
      </c>
    </row>
    <row r="10616">
      <c r="A10616" s="3" t="n">
        <v>45371.49367325231</v>
      </c>
      <c r="B10616" t="n">
        <v>0.0047856452</v>
      </c>
      <c r="C10616" t="n">
        <v>0.1575321054167837</v>
      </c>
      <c r="D10616" t="n">
        <v>-2.0781664281</v>
      </c>
      <c r="E10616" t="n">
        <v>-0.5746187594261088</v>
      </c>
      <c r="F10616" t="n">
        <v>-10.20408410455</v>
      </c>
      <c r="G10616" t="n">
        <v>-10.4774059781984</v>
      </c>
    </row>
    <row r="10617">
      <c r="A10617" s="3" t="n">
        <v>45371.49367438658</v>
      </c>
      <c r="B10617" t="n">
        <v>1.5059484006</v>
      </c>
      <c r="C10617" t="n">
        <v>0.5612697371403279</v>
      </c>
      <c r="D10617" t="n">
        <v>0.2322410853</v>
      </c>
      <c r="E10617" t="n">
        <v>-0.8523131645709814</v>
      </c>
      <c r="F10617" t="n">
        <v>-9.940726518799998</v>
      </c>
      <c r="G10617" t="n">
        <v>-10.51802235652019</v>
      </c>
    </row>
    <row r="10618">
      <c r="A10618" s="3" t="n">
        <v>45371.49367494213</v>
      </c>
      <c r="B10618" t="n">
        <v>2.93768988065</v>
      </c>
      <c r="C10618" t="n">
        <v>1.117025348143127</v>
      </c>
      <c r="D10618" t="n">
        <v>-0.4094080242</v>
      </c>
      <c r="E10618" t="n">
        <v>-0.5698870165121227</v>
      </c>
      <c r="F10618" t="n">
        <v>-11.08036712195</v>
      </c>
      <c r="G10618" t="n">
        <v>-10.34048841117322</v>
      </c>
    </row>
    <row r="10619">
      <c r="A10619" s="3" t="n">
        <v>45371.49367550926</v>
      </c>
      <c r="B10619" t="n">
        <v>-1.699884711</v>
      </c>
      <c r="C10619" t="n">
        <v>1.804334608651637</v>
      </c>
      <c r="D10619" t="n">
        <v>-1.41257928595</v>
      </c>
      <c r="E10619" t="n">
        <v>-0.5399393818766914</v>
      </c>
      <c r="F10619" t="n">
        <v>-9.557649349849999</v>
      </c>
      <c r="G10619" t="n">
        <v>-10.19924222541296</v>
      </c>
    </row>
    <row r="10620">
      <c r="A10620" s="3" t="n">
        <v>45371.49367607639</v>
      </c>
      <c r="B10620" t="n">
        <v>3.2369594187</v>
      </c>
      <c r="C10620" t="n">
        <v>1.977637841748257</v>
      </c>
      <c r="D10620" t="n">
        <v>-0.2729386828</v>
      </c>
      <c r="E10620" t="n">
        <v>-0.09878105960920761</v>
      </c>
      <c r="F10620" t="n">
        <v>-9.809042822599999</v>
      </c>
      <c r="G10620" t="n">
        <v>-10.01868396864024</v>
      </c>
    </row>
    <row r="10621">
      <c r="A10621" s="3" t="n">
        <v>45371.49367664352</v>
      </c>
      <c r="B10621" t="n">
        <v>2.0805592507</v>
      </c>
      <c r="C10621" t="n">
        <v>1.202458185542894</v>
      </c>
      <c r="D10621" t="n">
        <v>0.6177012702</v>
      </c>
      <c r="E10621" t="n">
        <v>-0.2785693457713294</v>
      </c>
      <c r="F10621" t="n">
        <v>-10.6637708233</v>
      </c>
      <c r="G10621" t="n">
        <v>-10.30546966409956</v>
      </c>
    </row>
    <row r="10622">
      <c r="A10622" s="3" t="n">
        <v>45371.49367721064</v>
      </c>
      <c r="B10622" t="n">
        <v>0.28251977985</v>
      </c>
      <c r="C10622" t="n">
        <v>0.5314173344487194</v>
      </c>
      <c r="D10622" t="n">
        <v>0.59137041495</v>
      </c>
      <c r="E10622" t="n">
        <v>-0.6590968314399784</v>
      </c>
      <c r="F10622" t="n">
        <v>-9.904814566500001</v>
      </c>
      <c r="G10622" t="n">
        <v>-10.38477999731262</v>
      </c>
    </row>
    <row r="10623">
      <c r="A10623" s="3" t="n">
        <v>45371.4936777662</v>
      </c>
      <c r="B10623" t="n">
        <v>2.6575629234</v>
      </c>
      <c r="C10623" t="n">
        <v>0.1824999048947555</v>
      </c>
      <c r="D10623" t="n">
        <v>-1.3670862366</v>
      </c>
      <c r="E10623" t="n">
        <v>-0.5402005267941741</v>
      </c>
      <c r="F10623" t="n">
        <v>-11.01093603995</v>
      </c>
      <c r="G10623" t="n">
        <v>-10.37618098254071</v>
      </c>
    </row>
    <row r="10624">
      <c r="A10624" s="3" t="n">
        <v>45371.49367833333</v>
      </c>
      <c r="B10624" t="n">
        <v>-2.3750529502</v>
      </c>
      <c r="C10624" t="n">
        <v>0.1282322583051286</v>
      </c>
      <c r="D10624" t="n">
        <v>-1.2976551546</v>
      </c>
      <c r="E10624" t="n">
        <v>-0.6429837511322861</v>
      </c>
      <c r="F10624" t="n">
        <v>-10.43153954465</v>
      </c>
      <c r="G10624" t="n">
        <v>-10.52789319550201</v>
      </c>
    </row>
    <row r="10625">
      <c r="A10625" s="3" t="n">
        <v>45371.49367890046</v>
      </c>
      <c r="B10625" t="n">
        <v>-3.203440289</v>
      </c>
      <c r="C10625" t="n">
        <v>-0.7737396330893962</v>
      </c>
      <c r="D10625" t="n">
        <v>-1.92733034445</v>
      </c>
      <c r="E10625" t="n">
        <v>-1.021647333239863</v>
      </c>
      <c r="F10625" t="n">
        <v>-10.8960119086</v>
      </c>
      <c r="G10625" t="n">
        <v>-10.51298068689129</v>
      </c>
    </row>
    <row r="10626">
      <c r="A10626" s="3" t="n">
        <v>45371.4936794676</v>
      </c>
      <c r="B10626" t="n">
        <v>1.1204882157</v>
      </c>
      <c r="C10626" t="n">
        <v>-0.4655117545533813</v>
      </c>
      <c r="D10626" t="n">
        <v>-0.1699884711</v>
      </c>
      <c r="E10626" t="n">
        <v>-1.283558563841146</v>
      </c>
      <c r="F10626" t="n">
        <v>-10.2759178158</v>
      </c>
      <c r="G10626" t="n">
        <v>-10.86175314261238</v>
      </c>
    </row>
    <row r="10627">
      <c r="A10627" s="3" t="n">
        <v>45371.49368002315</v>
      </c>
      <c r="B10627" t="n">
        <v>0.58897759235</v>
      </c>
      <c r="C10627" t="n">
        <v>-0.3298957974372971</v>
      </c>
      <c r="D10627" t="n">
        <v>0.09816456649999999</v>
      </c>
      <c r="E10627" t="n">
        <v>-0.8350400421477879</v>
      </c>
      <c r="F10627" t="n">
        <v>-10.50097062665</v>
      </c>
      <c r="G10627" t="n">
        <v>-10.99381833807078</v>
      </c>
    </row>
    <row r="10628">
      <c r="A10628" s="3" t="n">
        <v>45371.49368059028</v>
      </c>
      <c r="B10628" t="n">
        <v>-0.52911780075</v>
      </c>
      <c r="C10628" t="n">
        <v>-0.2583316661953386</v>
      </c>
      <c r="D10628" t="n">
        <v>-1.561022547</v>
      </c>
      <c r="E10628" t="n">
        <v>-0.09970855382156192</v>
      </c>
      <c r="F10628" t="n">
        <v>-10.8289736492</v>
      </c>
      <c r="G10628" t="n">
        <v>-10.87529050286868</v>
      </c>
    </row>
    <row r="10629">
      <c r="A10629" s="3" t="n">
        <v>45371.49368115741</v>
      </c>
      <c r="B10629" t="n">
        <v>-0.3447625874</v>
      </c>
      <c r="C10629" t="n">
        <v>-0.02628362788659674</v>
      </c>
      <c r="D10629" t="n">
        <v>-0.5961560601499999</v>
      </c>
      <c r="E10629" t="n">
        <v>0.190742497086714</v>
      </c>
      <c r="F10629" t="n">
        <v>-11.59751100305</v>
      </c>
      <c r="G10629" t="n">
        <v>-10.95340042440003</v>
      </c>
    </row>
    <row r="10630">
      <c r="A10630" s="3" t="n">
        <v>45371.49368172454</v>
      </c>
      <c r="B10630" t="n">
        <v>1.491591465</v>
      </c>
      <c r="C10630" t="n">
        <v>-0.3775968060340336</v>
      </c>
      <c r="D10630" t="n">
        <v>0.6464347547</v>
      </c>
      <c r="E10630" t="n">
        <v>0.4512307347684164</v>
      </c>
      <c r="F10630" t="n">
        <v>-12.30380554935</v>
      </c>
      <c r="G10630" t="n">
        <v>-10.77961099634106</v>
      </c>
    </row>
    <row r="10631">
      <c r="A10631" s="3" t="n">
        <v>45371.4936822801</v>
      </c>
      <c r="B10631" t="n">
        <v>-2.15957142975</v>
      </c>
      <c r="C10631" t="n">
        <v>-1.137296013723663</v>
      </c>
      <c r="D10631" t="n">
        <v>2.4205361929</v>
      </c>
      <c r="E10631" t="n">
        <v>0.1133465179628209</v>
      </c>
      <c r="F10631" t="n">
        <v>-9.1650008905</v>
      </c>
      <c r="G10631" t="n">
        <v>-10.74593493738173</v>
      </c>
    </row>
    <row r="10632">
      <c r="A10632" s="3" t="n">
        <v>45371.49368284722</v>
      </c>
      <c r="B10632" t="n">
        <v>-1.27132429935</v>
      </c>
      <c r="C10632" t="n">
        <v>-1.219507949511192</v>
      </c>
      <c r="D10632" t="n">
        <v>0.19392650375</v>
      </c>
      <c r="E10632" t="n">
        <v>0.1872767949736604</v>
      </c>
      <c r="F10632" t="n">
        <v>-10.23521041165</v>
      </c>
      <c r="G10632" t="n">
        <v>-10.55989588336588</v>
      </c>
    </row>
    <row r="10633">
      <c r="A10633" s="3" t="n">
        <v>45371.49368341435</v>
      </c>
      <c r="B10633" t="n">
        <v>-2.77727269995</v>
      </c>
      <c r="C10633" t="n">
        <v>-1.111400857189281</v>
      </c>
      <c r="D10633" t="n">
        <v>-1.22583125</v>
      </c>
      <c r="E10633" t="n">
        <v>-0.103565058937879</v>
      </c>
      <c r="F10633" t="n">
        <v>-10.6901114852</v>
      </c>
      <c r="G10633" t="n">
        <v>-10.34009740243604</v>
      </c>
    </row>
    <row r="10634">
      <c r="A10634" s="3" t="n">
        <v>45371.49368398148</v>
      </c>
      <c r="B10634" t="n">
        <v>-0.6081299797999999</v>
      </c>
      <c r="C10634" t="n">
        <v>-1.047120438075061</v>
      </c>
      <c r="D10634" t="n">
        <v>-0.5147510585</v>
      </c>
      <c r="E10634" t="n">
        <v>-0.5420617558143371</v>
      </c>
      <c r="F10634" t="n">
        <v>-9.847347597500001</v>
      </c>
      <c r="G10634" t="n">
        <v>-10.13704826823837</v>
      </c>
    </row>
    <row r="10635">
      <c r="A10635" s="3" t="n">
        <v>45371.49368454861</v>
      </c>
      <c r="B10635" t="n">
        <v>-0.4501056217</v>
      </c>
      <c r="C10635" t="n">
        <v>-1.028825343853383</v>
      </c>
      <c r="D10635" t="n">
        <v>-1.7645301478</v>
      </c>
      <c r="E10635" t="n">
        <v>-0.8452705268742449</v>
      </c>
      <c r="F10635" t="n">
        <v>-10.81460690695</v>
      </c>
      <c r="G10635" t="n">
        <v>-10.26377297698441</v>
      </c>
    </row>
    <row r="10636">
      <c r="A10636" s="3" t="n">
        <v>45371.49368510416</v>
      </c>
      <c r="B10636" t="n">
        <v>0.2681530376</v>
      </c>
      <c r="C10636" t="n">
        <v>-0.3519524391433574</v>
      </c>
      <c r="D10636" t="n">
        <v>0.31843173215</v>
      </c>
      <c r="E10636" t="n">
        <v>-1.01808795361702</v>
      </c>
      <c r="F10636" t="n">
        <v>-10.23521041165</v>
      </c>
      <c r="G10636" t="n">
        <v>-10.66820457206623</v>
      </c>
    </row>
    <row r="10637">
      <c r="A10637" s="3" t="n">
        <v>45371.49368622685</v>
      </c>
      <c r="B10637" t="n">
        <v>-0.0622526142</v>
      </c>
      <c r="C10637" t="n">
        <v>0.06309310582517512</v>
      </c>
      <c r="D10637" t="n">
        <v>-2.0063425235</v>
      </c>
      <c r="E10637" t="n">
        <v>-0.3375876627952224</v>
      </c>
      <c r="F10637" t="n">
        <v>-10.40759170535</v>
      </c>
      <c r="G10637" t="n">
        <v>-10.3703749656949</v>
      </c>
    </row>
    <row r="10638">
      <c r="A10638" s="3" t="n">
        <v>45371.49368626157</v>
      </c>
      <c r="B10638" t="n">
        <v>-0.4309532342499999</v>
      </c>
      <c r="C10638" t="n">
        <v>0.2485126721603739</v>
      </c>
      <c r="D10638" t="n">
        <v>0.8020564835499999</v>
      </c>
      <c r="E10638" t="n">
        <v>0.141894041862005</v>
      </c>
      <c r="F10638" t="n">
        <v>-10.5823756283</v>
      </c>
      <c r="G10638" t="n">
        <v>-10.46447381854525</v>
      </c>
    </row>
    <row r="10639">
      <c r="A10639" s="3" t="n">
        <v>45371.49368680555</v>
      </c>
      <c r="B10639" t="n">
        <v>-0.5841821404999999</v>
      </c>
      <c r="C10639" t="n">
        <v>-0.5528084955142206</v>
      </c>
      <c r="D10639" t="n">
        <v>0.6560158517499999</v>
      </c>
      <c r="E10639" t="n">
        <v>0.3653583811459218</v>
      </c>
      <c r="F10639" t="n">
        <v>-11.0037477655</v>
      </c>
      <c r="G10639" t="n">
        <v>-10.34016531748767</v>
      </c>
    </row>
    <row r="10640">
      <c r="A10640" s="3" t="n">
        <v>45371.49368736111</v>
      </c>
      <c r="B10640" t="n">
        <v>0.6536132225</v>
      </c>
      <c r="C10640" t="n">
        <v>-0.6455349202696987</v>
      </c>
      <c r="D10640" t="n">
        <v>0.39743410455</v>
      </c>
      <c r="E10640" t="n">
        <v>0.3910427061349662</v>
      </c>
      <c r="F10640" t="n">
        <v>-9.904814566500001</v>
      </c>
      <c r="G10640" t="n">
        <v>-10.38240180467998</v>
      </c>
    </row>
    <row r="10641">
      <c r="A10641" s="3" t="n">
        <v>45371.49368792824</v>
      </c>
      <c r="B10641" t="n">
        <v>-0.4333460568499999</v>
      </c>
      <c r="C10641" t="n">
        <v>-0.9366060760603755</v>
      </c>
      <c r="D10641" t="n">
        <v>1.7022775336</v>
      </c>
      <c r="E10641" t="n">
        <v>0.2470045511181825</v>
      </c>
      <c r="F10641" t="n">
        <v>-9.234431972499999</v>
      </c>
      <c r="G10641" t="n">
        <v>-10.29331472146273</v>
      </c>
    </row>
    <row r="10642">
      <c r="A10642" s="3" t="n">
        <v>45371.49368849537</v>
      </c>
      <c r="B10642" t="n">
        <v>-2.74375357025</v>
      </c>
      <c r="C10642" t="n">
        <v>-1.066205504815854</v>
      </c>
      <c r="D10642" t="n">
        <v>-0.6655871421499999</v>
      </c>
      <c r="E10642" t="n">
        <v>0.3761522339125887</v>
      </c>
      <c r="F10642" t="n">
        <v>-11.42991535455</v>
      </c>
      <c r="G10642" t="n">
        <v>-10.02463966833965</v>
      </c>
    </row>
    <row r="10643">
      <c r="A10643" s="3" t="n">
        <v>45371.4936890625</v>
      </c>
      <c r="B10643" t="n">
        <v>-2.90895639615</v>
      </c>
      <c r="C10643" t="n">
        <v>-1.186473848948022</v>
      </c>
      <c r="D10643" t="n">
        <v>-0.6320680124499999</v>
      </c>
      <c r="E10643" t="n">
        <v>-0.1130349453765737</v>
      </c>
      <c r="F10643" t="n">
        <v>-9.1554296001</v>
      </c>
      <c r="G10643" t="n">
        <v>-9.864618548287442</v>
      </c>
    </row>
    <row r="10644">
      <c r="A10644" s="3" t="n">
        <v>45371.49368961806</v>
      </c>
      <c r="B10644" t="n">
        <v>1.4556795127</v>
      </c>
      <c r="C10644" t="n">
        <v>-1.505756450856298</v>
      </c>
      <c r="D10644" t="n">
        <v>-1.0247164718</v>
      </c>
      <c r="E10644" t="n">
        <v>-0.4086326587889288</v>
      </c>
      <c r="F10644" t="n">
        <v>-11.0588219119</v>
      </c>
      <c r="G10644" t="n">
        <v>-9.65545388199688</v>
      </c>
    </row>
    <row r="10645">
      <c r="A10645" s="3" t="n">
        <v>45371.49369019676</v>
      </c>
      <c r="B10645" t="n">
        <v>-1.9009994892</v>
      </c>
      <c r="C10645" t="n">
        <v>-1.202279357051169</v>
      </c>
      <c r="D10645" t="n">
        <v>0.4501056217</v>
      </c>
      <c r="E10645" t="n">
        <v>-0.7217754291428926</v>
      </c>
      <c r="F10645" t="n">
        <v>-8.59518549225</v>
      </c>
      <c r="G10645" t="n">
        <v>-9.918202289621355</v>
      </c>
    </row>
    <row r="10646">
      <c r="A10646" s="3" t="n">
        <v>45371.49369075232</v>
      </c>
      <c r="B10646" t="n">
        <v>-0.9888045194999999</v>
      </c>
      <c r="C10646" t="n">
        <v>-1.132864802342427</v>
      </c>
      <c r="D10646" t="n">
        <v>-0.29448389285</v>
      </c>
      <c r="E10646" t="n">
        <v>-0.7950918875854336</v>
      </c>
      <c r="F10646" t="n">
        <v>-9.552863704649999</v>
      </c>
      <c r="G10646" t="n">
        <v>-9.987741039037441</v>
      </c>
    </row>
    <row r="10647">
      <c r="A10647" s="3" t="n">
        <v>45371.49369130787</v>
      </c>
      <c r="B10647" t="n">
        <v>-1.1635786358</v>
      </c>
      <c r="C10647" t="n">
        <v>-0.3637957177566442</v>
      </c>
      <c r="D10647" t="n">
        <v>-1.34793384915</v>
      </c>
      <c r="E10647" t="n">
        <v>-0.3325434557813528</v>
      </c>
      <c r="F10647" t="n">
        <v>-10.46745149695</v>
      </c>
      <c r="G10647" t="n">
        <v>-10.1453272981928</v>
      </c>
    </row>
    <row r="10648">
      <c r="A10648" s="3" t="n">
        <v>45371.493691875</v>
      </c>
      <c r="B10648" t="n">
        <v>-0.948106922</v>
      </c>
      <c r="C10648" t="n">
        <v>-0.1829857112486019</v>
      </c>
      <c r="D10648" t="n">
        <v>-0.8834614852</v>
      </c>
      <c r="E10648" t="n">
        <v>-0.2245868921080426</v>
      </c>
      <c r="F10648" t="n">
        <v>-10.29507020325</v>
      </c>
      <c r="G10648" t="n">
        <v>-10.70125007943208</v>
      </c>
    </row>
    <row r="10649">
      <c r="A10649" s="3" t="n">
        <v>45371.4936924537</v>
      </c>
      <c r="B10649" t="n">
        <v>1.72382274365</v>
      </c>
      <c r="C10649" t="n">
        <v>-0.6084685035292559</v>
      </c>
      <c r="D10649" t="n">
        <v>-0.2729386828</v>
      </c>
      <c r="E10649" t="n">
        <v>-0.3327221013984857</v>
      </c>
      <c r="F10649" t="n">
        <v>-12.04043815695</v>
      </c>
      <c r="G10649" t="n">
        <v>-10.83049127972101</v>
      </c>
    </row>
    <row r="10650">
      <c r="A10650" s="3" t="n">
        <v>45371.49369300926</v>
      </c>
      <c r="B10650" t="n">
        <v>-1.93211598965</v>
      </c>
      <c r="C10650" t="n">
        <v>-0.0213696733009322</v>
      </c>
      <c r="D10650" t="n">
        <v>0.9073995178499999</v>
      </c>
      <c r="E10650" t="n">
        <v>-0.4458243903435911</v>
      </c>
      <c r="F10650" t="n">
        <v>-10.7284162601</v>
      </c>
      <c r="G10650" t="n">
        <v>-11.62309998179864</v>
      </c>
    </row>
    <row r="10651">
      <c r="A10651" s="3" t="n">
        <v>45371.49369357639</v>
      </c>
      <c r="B10651" t="n">
        <v>2.6934748757</v>
      </c>
      <c r="C10651" t="n">
        <v>0.66182570896224</v>
      </c>
      <c r="D10651" t="n">
        <v>0.2465980209</v>
      </c>
      <c r="E10651" t="n">
        <v>-0.2525082762632874</v>
      </c>
      <c r="F10651" t="n">
        <v>-12.21521227325</v>
      </c>
      <c r="G10651" t="n">
        <v>-11.64023384521996</v>
      </c>
    </row>
    <row r="10652">
      <c r="A10652" s="3" t="n">
        <v>45371.49369413195</v>
      </c>
      <c r="B10652" t="n">
        <v>-1.2928695094</v>
      </c>
      <c r="C10652" t="n">
        <v>0.7764691735320536</v>
      </c>
      <c r="D10652" t="n">
        <v>-1.35271949435</v>
      </c>
      <c r="E10652" t="n">
        <v>-0.2371656008933572</v>
      </c>
      <c r="F10652" t="n">
        <v>-11.38443211185</v>
      </c>
      <c r="G10652" t="n">
        <v>-11.67536515160504</v>
      </c>
    </row>
    <row r="10653">
      <c r="A10653" s="3" t="n">
        <v>45371.49369525463</v>
      </c>
      <c r="B10653" t="n">
        <v>-0.5363060752</v>
      </c>
      <c r="C10653" t="n">
        <v>0.6945194799095593</v>
      </c>
      <c r="D10653" t="n">
        <v>-1.22583125</v>
      </c>
      <c r="E10653" t="n">
        <v>-0.5496617724083931</v>
      </c>
      <c r="F10653" t="n">
        <v>-11.2096481889</v>
      </c>
      <c r="G10653" t="n">
        <v>-11.48600008880516</v>
      </c>
    </row>
    <row r="10654">
      <c r="A10654" s="3" t="n">
        <v>45371.49369528935</v>
      </c>
      <c r="B10654" t="n">
        <v>2.87065162125</v>
      </c>
      <c r="C10654" t="n">
        <v>0.2131235354597908</v>
      </c>
      <c r="D10654" t="n">
        <v>0.05267151714999999</v>
      </c>
      <c r="E10654" t="n">
        <v>-0.8018228612586269</v>
      </c>
      <c r="F10654" t="n">
        <v>-12.71560639615</v>
      </c>
      <c r="G10654" t="n">
        <v>-11.34293494091483</v>
      </c>
    </row>
    <row r="10655">
      <c r="A10655" s="3" t="n">
        <v>45371.49369582176</v>
      </c>
      <c r="B10655" t="n">
        <v>1.78368253525</v>
      </c>
      <c r="C10655" t="n">
        <v>0.07985657961958073</v>
      </c>
      <c r="D10655" t="n">
        <v>-0.4477127990999999</v>
      </c>
      <c r="E10655" t="n">
        <v>-1.012088729764688</v>
      </c>
      <c r="F10655" t="n">
        <v>-9.629483061099998</v>
      </c>
      <c r="G10655" t="n">
        <v>-11.12752471869642</v>
      </c>
    </row>
    <row r="10656">
      <c r="A10656" s="3" t="n">
        <v>45371.49369695601</v>
      </c>
      <c r="B10656" t="n">
        <v>-2.98317312335</v>
      </c>
      <c r="C10656" t="n">
        <v>-0.8511244340038487</v>
      </c>
      <c r="D10656" t="n">
        <v>-1.4628579805</v>
      </c>
      <c r="E10656" t="n">
        <v>-0.7000841022938247</v>
      </c>
      <c r="F10656" t="n">
        <v>-11.240774496</v>
      </c>
      <c r="G10656" t="n">
        <v>-10.60183926830574</v>
      </c>
    </row>
    <row r="10657">
      <c r="A10657" s="3" t="n">
        <v>45371.49369752315</v>
      </c>
      <c r="B10657" t="n">
        <v>-1.1492217002</v>
      </c>
      <c r="C10657" t="n">
        <v>-0.8307476554412609</v>
      </c>
      <c r="D10657" t="n">
        <v>-1.0821834408</v>
      </c>
      <c r="E10657" t="n">
        <v>-0.4478179062717961</v>
      </c>
      <c r="F10657" t="n">
        <v>-10.0077647782</v>
      </c>
      <c r="G10657" t="n">
        <v>-10.27721643113767</v>
      </c>
    </row>
    <row r="10658">
      <c r="A10658" s="3" t="n">
        <v>45371.4936980787</v>
      </c>
      <c r="B10658" t="n">
        <v>-2.255333367</v>
      </c>
      <c r="C10658" t="n">
        <v>-1.538130899906531</v>
      </c>
      <c r="D10658" t="n">
        <v>-0.0335191297</v>
      </c>
      <c r="E10658" t="n">
        <v>-0.3126425397666674</v>
      </c>
      <c r="F10658" t="n">
        <v>-11.00854321735</v>
      </c>
      <c r="G10658" t="n">
        <v>-10.17220158815248</v>
      </c>
    </row>
    <row r="10659">
      <c r="A10659" s="3" t="n">
        <v>45371.49369864583</v>
      </c>
      <c r="B10659" t="n">
        <v>-1.61130124155</v>
      </c>
      <c r="C10659" t="n">
        <v>-2.209574486571102</v>
      </c>
      <c r="D10659" t="n">
        <v>-0.14605043845</v>
      </c>
      <c r="E10659" t="n">
        <v>-0.5187393476192321</v>
      </c>
      <c r="F10659" t="n">
        <v>-8.8106670127</v>
      </c>
      <c r="G10659" t="n">
        <v>-9.923840016123805</v>
      </c>
    </row>
    <row r="10660">
      <c r="A10660" s="3" t="n">
        <v>45371.49369921297</v>
      </c>
      <c r="B10660" t="n">
        <v>-2.16914272015</v>
      </c>
      <c r="C10660" t="n">
        <v>-2.318083262934505</v>
      </c>
      <c r="D10660" t="n">
        <v>0.6631943195500001</v>
      </c>
      <c r="E10660" t="n">
        <v>-0.29903719588077</v>
      </c>
      <c r="F10660" t="n">
        <v>-9.6653950134</v>
      </c>
      <c r="G10660" t="n">
        <v>-10.01300557540038</v>
      </c>
    </row>
    <row r="10661">
      <c r="A10661" s="3" t="n">
        <v>45371.49369978009</v>
      </c>
      <c r="B10661" t="n">
        <v>-0.7565634341999999</v>
      </c>
      <c r="C10661" t="n">
        <v>-2.086140948999307</v>
      </c>
      <c r="D10661" t="n">
        <v>-0.9026138726499999</v>
      </c>
      <c r="E10661" t="n">
        <v>-0.01719048596689975</v>
      </c>
      <c r="F10661" t="n">
        <v>-10.25915825095</v>
      </c>
      <c r="G10661" t="n">
        <v>-9.664535365661331</v>
      </c>
    </row>
    <row r="10662">
      <c r="A10662" s="3" t="n">
        <v>45371.49370034722</v>
      </c>
      <c r="B10662" t="n">
        <v>-3.00712096265</v>
      </c>
      <c r="C10662" t="n">
        <v>-1.826562603850471</v>
      </c>
      <c r="D10662" t="n">
        <v>-0.2729386828</v>
      </c>
      <c r="E10662" t="n">
        <v>-0.1178306258198137</v>
      </c>
      <c r="F10662" t="n">
        <v>-10.8672784241</v>
      </c>
      <c r="G10662" t="n">
        <v>-9.913598513203173</v>
      </c>
    </row>
    <row r="10663">
      <c r="A10663" s="3" t="n">
        <v>45371.49370145833</v>
      </c>
      <c r="B10663" t="n">
        <v>-1.8052277453</v>
      </c>
      <c r="C10663" t="n">
        <v>-1.472997416538932</v>
      </c>
      <c r="D10663" t="n">
        <v>-1.23541234705</v>
      </c>
      <c r="E10663" t="n">
        <v>-0.4258290653207471</v>
      </c>
      <c r="F10663" t="n">
        <v>-8.971074386749999</v>
      </c>
      <c r="G10663" t="n">
        <v>-9.742203416459585</v>
      </c>
    </row>
    <row r="10664">
      <c r="A10664" s="3" t="n">
        <v>45371.49370149305</v>
      </c>
      <c r="B10664" t="n">
        <v>-1.82677295535</v>
      </c>
      <c r="C10664" t="n">
        <v>-1.011876595237882</v>
      </c>
      <c r="D10664" t="n">
        <v>0.8906399529999999</v>
      </c>
      <c r="E10664" t="n">
        <v>-0.7190542323534985</v>
      </c>
      <c r="F10664" t="n">
        <v>-9.5624448017</v>
      </c>
      <c r="G10664" t="n">
        <v>-9.980970587311683</v>
      </c>
    </row>
    <row r="10665">
      <c r="A10665" s="3" t="n">
        <v>45371.49370202547</v>
      </c>
      <c r="B10665" t="n">
        <v>0.05267151714999999</v>
      </c>
      <c r="C10665" t="n">
        <v>-0.2321496251446394</v>
      </c>
      <c r="D10665" t="n">
        <v>-0.35912932965</v>
      </c>
      <c r="E10665" t="n">
        <v>-0.7490231947382306</v>
      </c>
      <c r="F10665" t="n">
        <v>-9.7659524025</v>
      </c>
      <c r="G10665" t="n">
        <v>-9.847259269072055</v>
      </c>
    </row>
    <row r="10666">
      <c r="A10666" s="3" t="n">
        <v>45371.49370315972</v>
      </c>
      <c r="B10666" t="n">
        <v>2.0829520733</v>
      </c>
      <c r="C10666" t="n">
        <v>0.469642137230654</v>
      </c>
      <c r="D10666" t="n">
        <v>-1.61369406415</v>
      </c>
      <c r="E10666" t="n">
        <v>-0.3698351511599077</v>
      </c>
      <c r="F10666" t="n">
        <v>-11.0300884274</v>
      </c>
      <c r="G10666" t="n">
        <v>-9.692863965814478</v>
      </c>
    </row>
    <row r="10667">
      <c r="A10667" s="3" t="n">
        <v>45371.49370318287</v>
      </c>
      <c r="B10667" t="n">
        <v>-0.1029502117</v>
      </c>
      <c r="C10667" t="n">
        <v>1.292461561903733</v>
      </c>
      <c r="D10667" t="n">
        <v>-1.2282240726</v>
      </c>
      <c r="E10667" t="n">
        <v>-0.4299129521329849</v>
      </c>
      <c r="F10667" t="n">
        <v>-8.659830929049999</v>
      </c>
      <c r="G10667" t="n">
        <v>-9.872831309061565</v>
      </c>
    </row>
    <row r="10668">
      <c r="A10668" s="3" t="n">
        <v>45371.49370372685</v>
      </c>
      <c r="B10668" t="n">
        <v>2.1835094624</v>
      </c>
      <c r="C10668" t="n">
        <v>1.755161939634504</v>
      </c>
      <c r="D10668" t="n">
        <v>-0.4285604116499999</v>
      </c>
      <c r="E10668" t="n">
        <v>-0.3408457565276232</v>
      </c>
      <c r="F10668" t="n">
        <v>-10.7882760517</v>
      </c>
      <c r="G10668" t="n">
        <v>-10.28976187960656</v>
      </c>
    </row>
    <row r="10669">
      <c r="A10669" s="3" t="n">
        <v>45371.49370430555</v>
      </c>
      <c r="B10669" t="n">
        <v>2.2457620766</v>
      </c>
      <c r="C10669" t="n">
        <v>2.096923737853153</v>
      </c>
      <c r="D10669" t="n">
        <v>1.03429756885</v>
      </c>
      <c r="E10669" t="n">
        <v>-0.6963986306397456</v>
      </c>
      <c r="F10669" t="n">
        <v>-9.81623109705</v>
      </c>
      <c r="G10669" t="n">
        <v>-10.55253200358884</v>
      </c>
    </row>
    <row r="10670">
      <c r="A10670" s="3" t="n">
        <v>45371.49370541667</v>
      </c>
      <c r="B10670" t="n">
        <v>1.37188168845</v>
      </c>
      <c r="C10670" t="n">
        <v>1.241128846782987</v>
      </c>
      <c r="D10670" t="n">
        <v>0.1412549866</v>
      </c>
      <c r="E10670" t="n">
        <v>-0.6323748302968549</v>
      </c>
      <c r="F10670" t="n">
        <v>-10.4602632225</v>
      </c>
      <c r="G10670" t="n">
        <v>-10.50237652079525</v>
      </c>
    </row>
    <row r="10671">
      <c r="A10671" s="3" t="n">
        <v>45371.49370543982</v>
      </c>
      <c r="B10671" t="n">
        <v>1.00556408435</v>
      </c>
      <c r="C10671" t="n">
        <v>0.8303421081740118</v>
      </c>
      <c r="D10671" t="n">
        <v>-1.7764942608</v>
      </c>
      <c r="E10671" t="n">
        <v>-0.4678504005554792</v>
      </c>
      <c r="F10671" t="n">
        <v>-11.79623295865</v>
      </c>
      <c r="G10671" t="n">
        <v>-10.76073241787404</v>
      </c>
    </row>
    <row r="10672">
      <c r="A10672" s="3" t="n">
        <v>45371.49370597222</v>
      </c>
      <c r="B10672" t="n">
        <v>0.9552853897999999</v>
      </c>
      <c r="C10672" t="n">
        <v>0.1610083685375298</v>
      </c>
      <c r="D10672" t="n">
        <v>-0.60333452795</v>
      </c>
      <c r="E10672" t="n">
        <v>-0.416524703247204</v>
      </c>
      <c r="F10672" t="n">
        <v>-10.9965692977</v>
      </c>
      <c r="G10672" t="n">
        <v>-11.10464264965971</v>
      </c>
    </row>
    <row r="10673">
      <c r="A10673" s="3" t="n">
        <v>45371.49370655093</v>
      </c>
      <c r="B10673" t="n">
        <v>-1.0151451814</v>
      </c>
      <c r="C10673" t="n">
        <v>-1.088402365615388</v>
      </c>
      <c r="D10673" t="n">
        <v>-1.57538928925</v>
      </c>
      <c r="E10673" t="n">
        <v>-0.4380956300367145</v>
      </c>
      <c r="F10673" t="n">
        <v>-10.87446669855</v>
      </c>
      <c r="G10673" t="n">
        <v>-10.92133745649875</v>
      </c>
    </row>
    <row r="10674">
      <c r="A10674" s="3" t="n">
        <v>45371.49370711805</v>
      </c>
      <c r="B10674" t="n">
        <v>-4.11083980685</v>
      </c>
      <c r="C10674" t="n">
        <v>-1.689575361605716</v>
      </c>
      <c r="D10674" t="n">
        <v>0.3423697648</v>
      </c>
      <c r="E10674" t="n">
        <v>-0.3947879320620059</v>
      </c>
      <c r="F10674" t="n">
        <v>-9.823409564849999</v>
      </c>
      <c r="G10674" t="n">
        <v>-10.98623114555749</v>
      </c>
    </row>
    <row r="10675">
      <c r="A10675" s="3" t="n">
        <v>45371.49370767361</v>
      </c>
      <c r="B10675" t="n">
        <v>0.277724328</v>
      </c>
      <c r="C10675" t="n">
        <v>-1.895867753834504</v>
      </c>
      <c r="D10675" t="n">
        <v>0.7900825639</v>
      </c>
      <c r="E10675" t="n">
        <v>0.1729617833738933</v>
      </c>
      <c r="F10675" t="n">
        <v>-12.21281945065</v>
      </c>
      <c r="G10675" t="n">
        <v>-10.59541826706611</v>
      </c>
    </row>
    <row r="10676">
      <c r="A10676" s="3" t="n">
        <v>45371.49370824074</v>
      </c>
      <c r="B10676" t="n">
        <v>-4.0150778696</v>
      </c>
      <c r="C10676" t="n">
        <v>-2.066597621390099</v>
      </c>
      <c r="D10676" t="n">
        <v>0.4668651865499999</v>
      </c>
      <c r="E10676" t="n">
        <v>0.4183866180470875</v>
      </c>
      <c r="F10676" t="n">
        <v>-10.03409563345</v>
      </c>
      <c r="G10676" t="n">
        <v>-10.47564100979164</v>
      </c>
    </row>
    <row r="10677">
      <c r="A10677" s="3" t="n">
        <v>45371.49370880787</v>
      </c>
      <c r="B10677" t="n">
        <v>-2.09971163815</v>
      </c>
      <c r="C10677" t="n">
        <v>-2.094613551709446</v>
      </c>
      <c r="D10677" t="n">
        <v>0.04549304934999999</v>
      </c>
      <c r="E10677" t="n">
        <v>0.1019230508349653</v>
      </c>
      <c r="F10677" t="n">
        <v>-10.10113389285</v>
      </c>
      <c r="G10677" t="n">
        <v>-10.54827648897194</v>
      </c>
    </row>
    <row r="10678">
      <c r="A10678" s="3" t="n">
        <v>45371.49370936343</v>
      </c>
      <c r="B10678" t="n">
        <v>0.17956956815</v>
      </c>
      <c r="C10678" t="n">
        <v>-1.435113436075295</v>
      </c>
      <c r="D10678" t="n">
        <v>0.2681530376</v>
      </c>
      <c r="E10678" t="n">
        <v>0.1762670816103735</v>
      </c>
      <c r="F10678" t="n">
        <v>-10.57518735385</v>
      </c>
      <c r="G10678" t="n">
        <v>-10.58474737460329</v>
      </c>
    </row>
    <row r="10679">
      <c r="A10679" s="3" t="n">
        <v>45371.49371048611</v>
      </c>
      <c r="B10679" t="n">
        <v>-0.809244758</v>
      </c>
      <c r="C10679" t="n">
        <v>-0.748803859524361</v>
      </c>
      <c r="D10679" t="n">
        <v>0.4094080242</v>
      </c>
      <c r="E10679" t="n">
        <v>-0.300485676946621</v>
      </c>
      <c r="F10679" t="n">
        <v>-9.751585660249999</v>
      </c>
      <c r="G10679" t="n">
        <v>-10.60439265479758</v>
      </c>
    </row>
    <row r="10680">
      <c r="A10680" s="3" t="n">
        <v>45371.49371052083</v>
      </c>
      <c r="B10680" t="n">
        <v>-1.58735340225</v>
      </c>
      <c r="C10680" t="n">
        <v>-0.4316413227620057</v>
      </c>
      <c r="D10680" t="n">
        <v>-2.0446472984</v>
      </c>
      <c r="E10680" t="n">
        <v>-0.6358071349375309</v>
      </c>
      <c r="F10680" t="n">
        <v>-11.76032100635</v>
      </c>
      <c r="G10680" t="n">
        <v>-10.01676975170702</v>
      </c>
    </row>
    <row r="10681">
      <c r="A10681" s="3" t="n">
        <v>45371.49371106482</v>
      </c>
      <c r="B10681" t="n">
        <v>-0.4788391062</v>
      </c>
      <c r="C10681" t="n">
        <v>0.1260396376648024</v>
      </c>
      <c r="D10681" t="n">
        <v>-1.0223236492</v>
      </c>
      <c r="E10681" t="n">
        <v>-0.7563825712284404</v>
      </c>
      <c r="F10681" t="n">
        <v>-10.23760323425</v>
      </c>
      <c r="G10681" t="n">
        <v>-10.38099467613127</v>
      </c>
    </row>
    <row r="10682">
      <c r="A10682" s="3" t="n">
        <v>45371.49371163194</v>
      </c>
      <c r="B10682" t="n">
        <v>1.50835102985</v>
      </c>
      <c r="C10682" t="n">
        <v>-0.3623053812685325</v>
      </c>
      <c r="D10682" t="n">
        <v>0.7852969187</v>
      </c>
      <c r="E10682" t="n">
        <v>-0.735125845847438</v>
      </c>
      <c r="F10682" t="n">
        <v>-10.1202862803</v>
      </c>
      <c r="G10682" t="n">
        <v>-10.30854348882112</v>
      </c>
    </row>
    <row r="10683">
      <c r="A10683" s="3" t="n">
        <v>45371.49371274305</v>
      </c>
      <c r="B10683" t="n">
        <v>0.138862164</v>
      </c>
      <c r="C10683" t="n">
        <v>-0.3384410470791385</v>
      </c>
      <c r="D10683" t="n">
        <v>-1.82677295535</v>
      </c>
      <c r="E10683" t="n">
        <v>-0.6993127144051302</v>
      </c>
      <c r="F10683" t="n">
        <v>-9.655813916350001</v>
      </c>
      <c r="G10683" t="n">
        <v>-10.4565205796766</v>
      </c>
    </row>
    <row r="10684">
      <c r="A10684" s="3" t="n">
        <v>45371.49371277778</v>
      </c>
      <c r="B10684" t="n">
        <v>-0.15322890625</v>
      </c>
      <c r="C10684" t="n">
        <v>-0.1977898895228443</v>
      </c>
      <c r="D10684" t="n">
        <v>-0.4955986710499999</v>
      </c>
      <c r="E10684" t="n">
        <v>-0.4697417124460386</v>
      </c>
      <c r="F10684" t="n">
        <v>-9.11472219595</v>
      </c>
      <c r="G10684" t="n">
        <v>-10.32449358214863</v>
      </c>
    </row>
    <row r="10685">
      <c r="A10685" s="3" t="n">
        <v>45371.49371332176</v>
      </c>
      <c r="B10685" t="n">
        <v>-2.26730728665</v>
      </c>
      <c r="C10685" t="n">
        <v>-0.1770572827227276</v>
      </c>
      <c r="D10685" t="n">
        <v>0.1364693414</v>
      </c>
      <c r="E10685" t="n">
        <v>0.1118818067769236</v>
      </c>
      <c r="F10685" t="n">
        <v>-12.7371516062</v>
      </c>
      <c r="G10685" t="n">
        <v>-10.16341855582229</v>
      </c>
    </row>
    <row r="10686">
      <c r="A10686" s="3" t="n">
        <v>45371.49371388889</v>
      </c>
      <c r="B10686" t="n">
        <v>-1.1994905881</v>
      </c>
      <c r="C10686" t="n">
        <v>-0.294935615951749</v>
      </c>
      <c r="D10686" t="n">
        <v>0.1316836962</v>
      </c>
      <c r="E10686" t="n">
        <v>-0.07173482181433583</v>
      </c>
      <c r="F10686" t="n">
        <v>-9.5959639314</v>
      </c>
      <c r="G10686" t="n">
        <v>-10.41869438758406</v>
      </c>
    </row>
    <row r="10687">
      <c r="A10687" s="3" t="n">
        <v>45371.49371444444</v>
      </c>
      <c r="B10687" t="n">
        <v>2.0015568783</v>
      </c>
      <c r="C10687" t="n">
        <v>-0.7914565464289067</v>
      </c>
      <c r="D10687" t="n">
        <v>-0.09336911464999999</v>
      </c>
      <c r="E10687" t="n">
        <v>-0.4520333942123556</v>
      </c>
      <c r="F10687" t="n">
        <v>-11.03248125</v>
      </c>
      <c r="G10687" t="n">
        <v>-10.30591103192753</v>
      </c>
    </row>
    <row r="10688">
      <c r="A10688" s="3" t="n">
        <v>45371.49371501157</v>
      </c>
      <c r="B10688" t="n">
        <v>-1.01274255215</v>
      </c>
      <c r="C10688" t="n">
        <v>-0.4423433039054789</v>
      </c>
      <c r="D10688" t="n">
        <v>0.2681530376</v>
      </c>
      <c r="E10688" t="n">
        <v>-0.3879258373062948</v>
      </c>
      <c r="F10688" t="n">
        <v>-8.904036127349999</v>
      </c>
      <c r="G10688" t="n">
        <v>-10.43399276158406</v>
      </c>
    </row>
    <row r="10689">
      <c r="A10689" s="3" t="n">
        <v>45371.4937155787</v>
      </c>
      <c r="B10689" t="n">
        <v>-0.3758888945</v>
      </c>
      <c r="C10689" t="n">
        <v>-0.3621074881005837</v>
      </c>
      <c r="D10689" t="n">
        <v>-0.0311263071</v>
      </c>
      <c r="E10689" t="n">
        <v>-0.3200168662547794</v>
      </c>
      <c r="F10689" t="n">
        <v>-10.95107624835</v>
      </c>
      <c r="G10689" t="n">
        <v>-10.27553979115889</v>
      </c>
    </row>
    <row r="10690">
      <c r="A10690" s="3" t="n">
        <v>45371.49371614584</v>
      </c>
      <c r="B10690" t="n">
        <v>-0.5698153982499999</v>
      </c>
      <c r="C10690" t="n">
        <v>-0.276504051565735</v>
      </c>
      <c r="D10690" t="n">
        <v>-2.4564481452</v>
      </c>
      <c r="E10690" t="n">
        <v>-0.1729436787892779</v>
      </c>
      <c r="F10690" t="n">
        <v>-10.47462996475</v>
      </c>
      <c r="G10690" t="n">
        <v>-10.0476491552484</v>
      </c>
    </row>
    <row r="10691">
      <c r="A10691" s="3" t="n">
        <v>45371.49371670139</v>
      </c>
      <c r="B10691" t="n">
        <v>-1.88184710175</v>
      </c>
      <c r="C10691" t="n">
        <v>-0.874268813783569</v>
      </c>
      <c r="D10691" t="n">
        <v>-0.821208871</v>
      </c>
      <c r="E10691" t="n">
        <v>-0.2645377440706301</v>
      </c>
      <c r="F10691" t="n">
        <v>-9.6630021908</v>
      </c>
      <c r="G10691" t="n">
        <v>-10.65563562421227</v>
      </c>
    </row>
    <row r="10692">
      <c r="A10692" s="3" t="n">
        <v>45371.49371726852</v>
      </c>
      <c r="B10692" t="n">
        <v>1.3239958165</v>
      </c>
      <c r="C10692" t="n">
        <v>-0.9373284764177183</v>
      </c>
      <c r="D10692" t="n">
        <v>1.23541234705</v>
      </c>
      <c r="E10692" t="n">
        <v>-0.04317186787144528</v>
      </c>
      <c r="F10692" t="n">
        <v>-11.6837016499</v>
      </c>
      <c r="G10692" t="n">
        <v>-10.91521959275481</v>
      </c>
    </row>
    <row r="10693">
      <c r="A10693" s="3" t="n">
        <v>45371.49371783565</v>
      </c>
      <c r="B10693" t="n">
        <v>-1.74777058295</v>
      </c>
      <c r="C10693" t="n">
        <v>-0.03592009021934724</v>
      </c>
      <c r="D10693" t="n">
        <v>1.71425145325</v>
      </c>
      <c r="E10693" t="n">
        <v>-0.02785767521923088</v>
      </c>
      <c r="F10693" t="n">
        <v>-10.3597058334</v>
      </c>
      <c r="G10693" t="n">
        <v>-11.61799869505271</v>
      </c>
    </row>
    <row r="10694">
      <c r="A10694" s="3" t="n">
        <v>45371.49371840278</v>
      </c>
      <c r="B10694" t="n">
        <v>-0.7757256283</v>
      </c>
      <c r="C10694" t="n">
        <v>0.09150285657855511</v>
      </c>
      <c r="D10694" t="n">
        <v>-0.4932058484499999</v>
      </c>
      <c r="E10694" t="n">
        <v>0.02675763882925419</v>
      </c>
      <c r="F10694" t="n">
        <v>-12.17451467575</v>
      </c>
      <c r="G10694" t="n">
        <v>-11.53409546645971</v>
      </c>
    </row>
    <row r="10695">
      <c r="A10695" s="3" t="n">
        <v>45371.49371952546</v>
      </c>
      <c r="B10695" t="n">
        <v>-0.7014990944499999</v>
      </c>
      <c r="C10695" t="n">
        <v>-0.1861957775412592</v>
      </c>
      <c r="D10695" t="n">
        <v>-1.364693414</v>
      </c>
      <c r="E10695" t="n">
        <v>0.1023497658362475</v>
      </c>
      <c r="F10695" t="n">
        <v>-12.5719487803</v>
      </c>
      <c r="G10695" t="n">
        <v>-11.64854172364129</v>
      </c>
    </row>
    <row r="10696">
      <c r="A10696" s="3" t="n">
        <v>45371.49372009259</v>
      </c>
      <c r="B10696" t="n">
        <v>2.7940322648</v>
      </c>
      <c r="C10696" t="n">
        <v>-0.6498489547560624</v>
      </c>
      <c r="D10696" t="n">
        <v>0.7278397563499999</v>
      </c>
      <c r="E10696" t="n">
        <v>-0.4247544942177169</v>
      </c>
      <c r="F10696" t="n">
        <v>-11.52568709845</v>
      </c>
      <c r="G10696" t="n">
        <v>-11.51711160592253</v>
      </c>
    </row>
    <row r="10697">
      <c r="A10697" s="3" t="n">
        <v>45371.49372121528</v>
      </c>
      <c r="B10697" t="n">
        <v>0.5219393329499999</v>
      </c>
      <c r="C10697" t="n">
        <v>-1.040606787995225</v>
      </c>
      <c r="D10697" t="n">
        <v>-1.364693414</v>
      </c>
      <c r="E10697" t="n">
        <v>-0.637175059745573</v>
      </c>
      <c r="F10697" t="n">
        <v>-11.76749947415</v>
      </c>
      <c r="G10697" t="n">
        <v>-11.07052446851472</v>
      </c>
    </row>
    <row r="10698">
      <c r="A10698" s="3" t="n">
        <v>45371.49372123842</v>
      </c>
      <c r="B10698" t="n">
        <v>-3.79720352655</v>
      </c>
      <c r="C10698" t="n">
        <v>-0.5045729444848497</v>
      </c>
      <c r="D10698" t="n">
        <v>-0.6177012702</v>
      </c>
      <c r="E10698" t="n">
        <v>-0.4716793373270409</v>
      </c>
      <c r="F10698" t="n">
        <v>-9.11472219595</v>
      </c>
      <c r="G10698" t="n">
        <v>-10.89942144535399</v>
      </c>
    </row>
    <row r="10699">
      <c r="A10699" s="3" t="n">
        <v>45371.4937217824</v>
      </c>
      <c r="B10699" t="n">
        <v>-3.2082259342</v>
      </c>
      <c r="C10699" t="n">
        <v>-0.6513893988824028</v>
      </c>
      <c r="D10699" t="n">
        <v>-0.3687104267</v>
      </c>
      <c r="E10699" t="n">
        <v>-0.2811808863834507</v>
      </c>
      <c r="F10699" t="n">
        <v>-10.78108777725</v>
      </c>
      <c r="G10699" t="n">
        <v>-10.39979224115399</v>
      </c>
    </row>
    <row r="10700">
      <c r="A10700" s="3" t="n">
        <v>45371.49372234954</v>
      </c>
      <c r="B10700" t="n">
        <v>-0.8810686625999998</v>
      </c>
      <c r="C10700" t="n">
        <v>-1.330645936744176</v>
      </c>
      <c r="D10700" t="n">
        <v>-0.46207954135</v>
      </c>
      <c r="E10700" t="n">
        <v>-0.238393283748602</v>
      </c>
      <c r="F10700" t="n">
        <v>-10.0364982627</v>
      </c>
      <c r="G10700" t="n">
        <v>-10.23556443400096</v>
      </c>
    </row>
    <row r="10701">
      <c r="A10701" s="3" t="n">
        <v>45371.49372291667</v>
      </c>
      <c r="B10701" t="n">
        <v>1.4029981889</v>
      </c>
      <c r="C10701" t="n">
        <v>-2.007032303601987</v>
      </c>
      <c r="D10701" t="n">
        <v>1.0223236492</v>
      </c>
      <c r="E10701" t="n">
        <v>-0.5459398401325191</v>
      </c>
      <c r="F10701" t="n">
        <v>-10.4506919321</v>
      </c>
      <c r="G10701" t="n">
        <v>-10.28282345756798</v>
      </c>
    </row>
    <row r="10702">
      <c r="A10702" s="3" t="n">
        <v>45371.49372402778</v>
      </c>
      <c r="B10702" t="n">
        <v>0.42138194385</v>
      </c>
      <c r="C10702" t="n">
        <v>-1.652054707237884</v>
      </c>
      <c r="D10702" t="n">
        <v>-0.56502975305</v>
      </c>
      <c r="E10702" t="n">
        <v>-0.5473852580489525</v>
      </c>
      <c r="F10702" t="n">
        <v>-10.754756922</v>
      </c>
      <c r="G10702" t="n">
        <v>-10.20446343217264</v>
      </c>
    </row>
    <row r="10703">
      <c r="A10703" s="3" t="n">
        <v>45371.4937245949</v>
      </c>
      <c r="B10703" t="n">
        <v>-3.45961940695</v>
      </c>
      <c r="C10703" t="n">
        <v>-0.9192162339287904</v>
      </c>
      <c r="D10703" t="n">
        <v>-1.838746875</v>
      </c>
      <c r="E10703" t="n">
        <v>-0.8127951539085105</v>
      </c>
      <c r="F10703" t="n">
        <v>-10.10113389285</v>
      </c>
      <c r="G10703" t="n">
        <v>-10.42296089753581</v>
      </c>
    </row>
    <row r="10704">
      <c r="A10704" s="3" t="n">
        <v>45371.49372462963</v>
      </c>
      <c r="B10704" t="n">
        <v>-3.73016526715</v>
      </c>
      <c r="C10704" t="n">
        <v>-0.6625898504452232</v>
      </c>
      <c r="D10704" t="n">
        <v>-0.8451567102999999</v>
      </c>
      <c r="E10704" t="n">
        <v>-0.9181995426341518</v>
      </c>
      <c r="F10704" t="n">
        <v>-10.7188449697</v>
      </c>
      <c r="G10704" t="n">
        <v>-10.43050038263989</v>
      </c>
    </row>
    <row r="10705">
      <c r="A10705" s="3" t="n">
        <v>45371.49372517361</v>
      </c>
      <c r="B10705" t="n">
        <v>-0.12688824435</v>
      </c>
      <c r="C10705" t="n">
        <v>-0.5514290724662021</v>
      </c>
      <c r="D10705" t="n">
        <v>-1.62326535455</v>
      </c>
      <c r="E10705" t="n">
        <v>-1.16580723701632</v>
      </c>
      <c r="F10705" t="n">
        <v>-10.1801460719</v>
      </c>
      <c r="G10705" t="n">
        <v>-10.67635472115189</v>
      </c>
    </row>
    <row r="10706">
      <c r="A10706" s="3" t="n">
        <v>45371.49372574074</v>
      </c>
      <c r="B10706" t="n">
        <v>1.6376320968</v>
      </c>
      <c r="C10706" t="n">
        <v>-0.2518701353742432</v>
      </c>
      <c r="D10706" t="n">
        <v>-0.8571208232999998</v>
      </c>
      <c r="E10706" t="n">
        <v>-1.4036247629711</v>
      </c>
      <c r="F10706" t="n">
        <v>-10.0388910853</v>
      </c>
      <c r="G10706" t="n">
        <v>-10.57734886295038</v>
      </c>
    </row>
    <row r="10707">
      <c r="A10707" s="3" t="n">
        <v>45371.4937262963</v>
      </c>
      <c r="B10707" t="n">
        <v>1.95367100635</v>
      </c>
      <c r="C10707" t="n">
        <v>1.477378360266671</v>
      </c>
      <c r="D10707" t="n">
        <v>-0.7230443045</v>
      </c>
      <c r="E10707" t="n">
        <v>-0.8240721842067622</v>
      </c>
      <c r="F10707" t="n">
        <v>-11.36048427255</v>
      </c>
      <c r="G10707" t="n">
        <v>-10.7284903014505</v>
      </c>
    </row>
    <row r="10708">
      <c r="A10708" s="3" t="n">
        <v>45371.49372686342</v>
      </c>
      <c r="B10708" t="n">
        <v>1.5346818851</v>
      </c>
      <c r="C10708" t="n">
        <v>2.490621623049774</v>
      </c>
      <c r="D10708" t="n">
        <v>-0.5698153982499999</v>
      </c>
      <c r="E10708" t="n">
        <v>-0.557065518846505</v>
      </c>
      <c r="F10708" t="n">
        <v>-11.3700653696</v>
      </c>
      <c r="G10708" t="n">
        <v>-10.6983037183012</v>
      </c>
    </row>
    <row r="10709">
      <c r="A10709" s="3" t="n">
        <v>45371.49372741898</v>
      </c>
      <c r="B10709" t="n">
        <v>1.72621556625</v>
      </c>
      <c r="C10709" t="n">
        <v>2.191875814972151</v>
      </c>
      <c r="D10709" t="n">
        <v>-1.47483190015</v>
      </c>
      <c r="E10709" t="n">
        <v>-0.6787790065832187</v>
      </c>
      <c r="F10709" t="n">
        <v>-10.60870648355</v>
      </c>
      <c r="G10709" t="n">
        <v>-10.60007340838535</v>
      </c>
    </row>
    <row r="10710">
      <c r="A10710" s="3" t="n">
        <v>45371.49372798611</v>
      </c>
      <c r="B10710" t="n">
        <v>2.54263879205</v>
      </c>
      <c r="C10710" t="n">
        <v>1.430123199925412</v>
      </c>
      <c r="D10710" t="n">
        <v>-0.04069759749999999</v>
      </c>
      <c r="E10710" t="n">
        <v>-0.6966392250249437</v>
      </c>
      <c r="F10710" t="n">
        <v>-9.7803093381</v>
      </c>
      <c r="G10710" t="n">
        <v>-10.87406691183243</v>
      </c>
    </row>
    <row r="10711">
      <c r="A10711" s="3" t="n">
        <v>45371.49372855324</v>
      </c>
      <c r="B10711" t="n">
        <v>4.3239285047</v>
      </c>
      <c r="C10711" t="n">
        <v>0.5002590700137541</v>
      </c>
      <c r="D10711" t="n">
        <v>1.1970977655</v>
      </c>
      <c r="E10711" t="n">
        <v>-0.4064831736930081</v>
      </c>
      <c r="F10711" t="n">
        <v>-11.3652797244</v>
      </c>
      <c r="G10711" t="n">
        <v>-10.69951949144863</v>
      </c>
    </row>
    <row r="10712">
      <c r="A10712" s="3" t="n">
        <v>45371.4937291088</v>
      </c>
      <c r="B10712" t="n">
        <v>-3.96479917505</v>
      </c>
      <c r="C10712" t="n">
        <v>-0.174777522339278</v>
      </c>
      <c r="D10712" t="n">
        <v>-1.9129636022</v>
      </c>
      <c r="E10712" t="n">
        <v>0.07635869157832191</v>
      </c>
      <c r="F10712" t="n">
        <v>-9.7036997883</v>
      </c>
      <c r="G10712" t="n">
        <v>-10.66716778742579</v>
      </c>
    </row>
    <row r="10713">
      <c r="A10713" s="3" t="n">
        <v>45371.4937296875</v>
      </c>
      <c r="B10713" t="n">
        <v>-2.6216509711</v>
      </c>
      <c r="C10713" t="n">
        <v>-0.7906281245268088</v>
      </c>
      <c r="D10713" t="n">
        <v>-0.9911973420999999</v>
      </c>
      <c r="E10713" t="n">
        <v>0.1130365912479025</v>
      </c>
      <c r="F10713" t="n">
        <v>-11.2072553663</v>
      </c>
      <c r="G10713" t="n">
        <v>-10.41504002746996</v>
      </c>
    </row>
    <row r="10714">
      <c r="A10714" s="3" t="n">
        <v>45371.49373024306</v>
      </c>
      <c r="B10714" t="n">
        <v>-0.1077358569</v>
      </c>
      <c r="C10714" t="n">
        <v>-1.40551847509068</v>
      </c>
      <c r="D10714" t="n">
        <v>0.7326254015499999</v>
      </c>
      <c r="E10714" t="n">
        <v>0.1761233193216789</v>
      </c>
      <c r="F10714" t="n">
        <v>-11.575965793</v>
      </c>
      <c r="G10714" t="n">
        <v>-10.30731788616436</v>
      </c>
    </row>
    <row r="10715">
      <c r="A10715" s="3" t="n">
        <v>45371.49373081019</v>
      </c>
      <c r="B10715" t="n">
        <v>-1.6041129671</v>
      </c>
      <c r="C10715" t="n">
        <v>-1.370442648284969</v>
      </c>
      <c r="D10715" t="n">
        <v>2.29125512595</v>
      </c>
      <c r="E10715" t="n">
        <v>-0.1298048197817022</v>
      </c>
      <c r="F10715" t="n">
        <v>-9.066846130649999</v>
      </c>
      <c r="G10715" t="n">
        <v>-10.51381592087194</v>
      </c>
    </row>
    <row r="10716">
      <c r="A10716" s="3" t="n">
        <v>45371.49373137731</v>
      </c>
      <c r="B10716" t="n">
        <v>-0.11253130875</v>
      </c>
      <c r="C10716" t="n">
        <v>-0.8279851975720305</v>
      </c>
      <c r="D10716" t="n">
        <v>-0.0335191297</v>
      </c>
      <c r="E10716" t="n">
        <v>-0.3094990398255255</v>
      </c>
      <c r="F10716" t="n">
        <v>-10.98459537805</v>
      </c>
      <c r="G10716" t="n">
        <v>-10.36502890130749</v>
      </c>
    </row>
    <row r="10717">
      <c r="A10717" s="3" t="n">
        <v>45371.49373194444</v>
      </c>
      <c r="B10717" t="n">
        <v>-0.52911780075</v>
      </c>
      <c r="C10717" t="n">
        <v>0.3304625943761082</v>
      </c>
      <c r="D10717" t="n">
        <v>-2.26252164145</v>
      </c>
      <c r="E10717" t="n">
        <v>-0.07419864547470874</v>
      </c>
      <c r="F10717" t="n">
        <v>-8.750807221099999</v>
      </c>
      <c r="G10717" t="n">
        <v>-10.5075654273301</v>
      </c>
    </row>
    <row r="10718">
      <c r="A10718" s="3" t="n">
        <v>45371.49373251158</v>
      </c>
      <c r="B10718" t="n">
        <v>0.38546999155</v>
      </c>
      <c r="C10718" t="n">
        <v>0.5385791835201648</v>
      </c>
      <c r="D10718" t="n">
        <v>-0.32082455475</v>
      </c>
      <c r="E10718" t="n">
        <v>-0.4515447761616563</v>
      </c>
      <c r="F10718" t="n">
        <v>-11.25753406085</v>
      </c>
      <c r="G10718" t="n">
        <v>-10.39562996971973</v>
      </c>
    </row>
    <row r="10719">
      <c r="A10719" s="3" t="n">
        <v>45371.49373305555</v>
      </c>
      <c r="B10719" t="n">
        <v>2.4516625</v>
      </c>
      <c r="C10719" t="n">
        <v>0.3741209543811199</v>
      </c>
      <c r="D10719" t="n">
        <v>-0.9026138726499999</v>
      </c>
      <c r="E10719" t="n">
        <v>-0.5326295644009339</v>
      </c>
      <c r="F10719" t="n">
        <v>-11.9853738172</v>
      </c>
      <c r="G10719" t="n">
        <v>-10.47355575939618</v>
      </c>
    </row>
    <row r="10720">
      <c r="A10720" s="3" t="n">
        <v>45371.49373420139</v>
      </c>
      <c r="B10720" t="n">
        <v>0.58897759235</v>
      </c>
      <c r="C10720" t="n">
        <v>1.036879140888348</v>
      </c>
      <c r="D10720" t="n">
        <v>-0.009581097049999999</v>
      </c>
      <c r="E10720" t="n">
        <v>-0.4075109289004674</v>
      </c>
      <c r="F10720" t="n">
        <v>-9.6965213205</v>
      </c>
      <c r="G10720" t="n">
        <v>-10.94138554084141</v>
      </c>
    </row>
    <row r="10721">
      <c r="A10721" s="3" t="n">
        <v>45371.49373423611</v>
      </c>
      <c r="B10721" t="n">
        <v>-0.2322410853</v>
      </c>
      <c r="C10721" t="n">
        <v>1.027000849766902</v>
      </c>
      <c r="D10721" t="n">
        <v>0.4692678157999999</v>
      </c>
      <c r="E10721" t="n">
        <v>0.2024752280090915</v>
      </c>
      <c r="F10721" t="n">
        <v>-10.80982126175</v>
      </c>
      <c r="G10721" t="n">
        <v>-10.61286157715656</v>
      </c>
    </row>
    <row r="10722">
      <c r="A10722" s="3" t="n">
        <v>45371.4937353125</v>
      </c>
      <c r="B10722" t="n">
        <v>0.8547280007</v>
      </c>
      <c r="C10722" t="n">
        <v>0.9280332352144546</v>
      </c>
      <c r="D10722" t="n">
        <v>-0.208293246</v>
      </c>
      <c r="E10722" t="n">
        <v>0.2638992831510497</v>
      </c>
      <c r="F10722" t="n">
        <v>-10.46745149695</v>
      </c>
      <c r="G10722" t="n">
        <v>-10.55748728783231</v>
      </c>
    </row>
    <row r="10723">
      <c r="A10723" s="3" t="n">
        <v>45371.49373534722</v>
      </c>
      <c r="B10723" t="n">
        <v>0.49799149365</v>
      </c>
      <c r="C10723" t="n">
        <v>0.7203501274315869</v>
      </c>
      <c r="D10723" t="n">
        <v>1.61608688675</v>
      </c>
      <c r="E10723" t="n">
        <v>0.110826711817949</v>
      </c>
      <c r="F10723" t="n">
        <v>-10.57040170865</v>
      </c>
      <c r="G10723" t="n">
        <v>-10.06611770602066</v>
      </c>
    </row>
    <row r="10724">
      <c r="A10724" s="3" t="n">
        <v>45371.49373589121</v>
      </c>
      <c r="B10724" t="n">
        <v>3.155554417049999</v>
      </c>
      <c r="C10724" t="n">
        <v>0.6902919679645704</v>
      </c>
      <c r="D10724" t="n">
        <v>-0.1436478092</v>
      </c>
      <c r="E10724" t="n">
        <v>0.0774251476213289</v>
      </c>
      <c r="F10724" t="n">
        <v>-10.7571497446</v>
      </c>
      <c r="G10724" t="n">
        <v>-10.14729155418627</v>
      </c>
    </row>
    <row r="10725">
      <c r="A10725" s="3" t="n">
        <v>45371.49373645833</v>
      </c>
      <c r="B10725" t="n">
        <v>-1.017538004</v>
      </c>
      <c r="C10725" t="n">
        <v>0.9619194170800726</v>
      </c>
      <c r="D10725" t="n">
        <v>-0.31843173215</v>
      </c>
      <c r="E10725" t="n">
        <v>0.256567017819115</v>
      </c>
      <c r="F10725" t="n">
        <v>-8.398856359249999</v>
      </c>
      <c r="G10725" t="n">
        <v>-10.45296773782042</v>
      </c>
    </row>
    <row r="10726">
      <c r="A10726" s="3" t="n">
        <v>45371.49373701389</v>
      </c>
      <c r="B10726" t="n">
        <v>0.26335758575</v>
      </c>
      <c r="C10726" t="n">
        <v>0.8132847549101421</v>
      </c>
      <c r="D10726" t="n">
        <v>-1.57298666</v>
      </c>
      <c r="E10726" t="n">
        <v>0.3670122532379965</v>
      </c>
      <c r="F10726" t="n">
        <v>-10.74517582495</v>
      </c>
      <c r="G10726" t="n">
        <v>-10.33318485715224</v>
      </c>
    </row>
    <row r="10727">
      <c r="A10727" s="3" t="n">
        <v>45371.49373758102</v>
      </c>
      <c r="B10727" t="n">
        <v>1.295262332</v>
      </c>
      <c r="C10727" t="n">
        <v>0.8491253861192332</v>
      </c>
      <c r="D10727" t="n">
        <v>1.20907168515</v>
      </c>
      <c r="E10727" t="n">
        <v>0.1831218385230775</v>
      </c>
      <c r="F10727" t="n">
        <v>-10.8217951814</v>
      </c>
      <c r="G10727" t="n">
        <v>-10.55108516839432</v>
      </c>
    </row>
    <row r="10728">
      <c r="A10728" s="3" t="n">
        <v>45371.49373814815</v>
      </c>
      <c r="B10728" t="n">
        <v>1.20189321735</v>
      </c>
      <c r="C10728" t="n">
        <v>0.4529718380409104</v>
      </c>
      <c r="D10728" t="n">
        <v>0.6057371572</v>
      </c>
      <c r="E10728" t="n">
        <v>-0.4009288608638706</v>
      </c>
      <c r="F10728" t="n">
        <v>-11.9470690423</v>
      </c>
      <c r="G10728" t="n">
        <v>-10.83979587038779</v>
      </c>
    </row>
    <row r="10729">
      <c r="A10729" s="3" t="n">
        <v>45371.49373871527</v>
      </c>
      <c r="B10729" t="n">
        <v>-0.1987219556</v>
      </c>
      <c r="C10729" t="n">
        <v>-0.06320488791958043</v>
      </c>
      <c r="D10729" t="n">
        <v>1.43891994785</v>
      </c>
      <c r="E10729" t="n">
        <v>-0.3361911638321687</v>
      </c>
      <c r="F10729" t="n">
        <v>-10.4554775773</v>
      </c>
      <c r="G10729" t="n">
        <v>-11.15624368752567</v>
      </c>
    </row>
    <row r="10730">
      <c r="A10730" s="3" t="n">
        <v>45371.49373928241</v>
      </c>
      <c r="B10730" t="n">
        <v>-0.7469921438</v>
      </c>
      <c r="C10730" t="n">
        <v>-0.542257888814337</v>
      </c>
      <c r="D10730" t="n">
        <v>-1.4628579805</v>
      </c>
      <c r="E10730" t="n">
        <v>-0.2705597129503503</v>
      </c>
      <c r="F10730" t="n">
        <v>-10.3884393179</v>
      </c>
      <c r="G10730" t="n">
        <v>-11.17260764891437</v>
      </c>
    </row>
    <row r="10731">
      <c r="A10731" s="3" t="n">
        <v>45371.49373983796</v>
      </c>
      <c r="B10731" t="n">
        <v>0.5841821404999999</v>
      </c>
      <c r="C10731" t="n">
        <v>-1.148665372831589</v>
      </c>
      <c r="D10731" t="n">
        <v>-2.4516625</v>
      </c>
      <c r="E10731" t="n">
        <v>-0.307868209932052</v>
      </c>
      <c r="F10731" t="n">
        <v>-11.89439752515</v>
      </c>
      <c r="G10731" t="n">
        <v>-10.74895165951192</v>
      </c>
    </row>
    <row r="10732">
      <c r="A10732" s="3" t="n">
        <v>45371.49374040509</v>
      </c>
      <c r="B10732" t="n">
        <v>-3.469200504</v>
      </c>
      <c r="C10732" t="n">
        <v>-1.619564841460727</v>
      </c>
      <c r="D10732" t="n">
        <v>-1.2665288475</v>
      </c>
      <c r="E10732" t="n">
        <v>-0.7172482543194658</v>
      </c>
      <c r="F10732" t="n">
        <v>-11.0995195094</v>
      </c>
      <c r="G10732" t="n">
        <v>-10.82646449550015</v>
      </c>
    </row>
    <row r="10733">
      <c r="A10733" s="3" t="n">
        <v>45371.49374152777</v>
      </c>
      <c r="B10733" t="n">
        <v>-1.9009994892</v>
      </c>
      <c r="C10733" t="n">
        <v>-1.691296120079842</v>
      </c>
      <c r="D10733" t="n">
        <v>1.28089558975</v>
      </c>
      <c r="E10733" t="n">
        <v>-0.8309264839329862</v>
      </c>
      <c r="F10733" t="n">
        <v>-10.211272379</v>
      </c>
      <c r="G10733" t="n">
        <v>-10.49194574267182</v>
      </c>
    </row>
    <row r="10734">
      <c r="A10734" s="3" t="n">
        <v>45371.49374157407</v>
      </c>
      <c r="B10734" t="n">
        <v>-2.87783008905</v>
      </c>
      <c r="C10734" t="n">
        <v>-1.442783767950004</v>
      </c>
      <c r="D10734" t="n">
        <v>0.0957717439</v>
      </c>
      <c r="E10734" t="n">
        <v>-0.8537076290541982</v>
      </c>
      <c r="F10734" t="n">
        <v>-9.153036777499999</v>
      </c>
      <c r="G10734" t="n">
        <v>-10.72921681648616</v>
      </c>
    </row>
    <row r="10735">
      <c r="A10735" s="3" t="n">
        <v>45371.49374266204</v>
      </c>
      <c r="B10735" t="n">
        <v>0.7924851931499999</v>
      </c>
      <c r="C10735" t="n">
        <v>-1.087911278757695</v>
      </c>
      <c r="D10735" t="n">
        <v>-1.029502117</v>
      </c>
      <c r="E10735" t="n">
        <v>-0.2900535044044297</v>
      </c>
      <c r="F10735" t="n">
        <v>-11.14740538135</v>
      </c>
      <c r="G10735" t="n">
        <v>-10.27538430203698</v>
      </c>
    </row>
    <row r="10736">
      <c r="A10736" s="3" t="n">
        <v>45371.49374322917</v>
      </c>
      <c r="B10736" t="n">
        <v>-0.51954651035</v>
      </c>
      <c r="C10736" t="n">
        <v>-0.05844836549836832</v>
      </c>
      <c r="D10736" t="n">
        <v>-1.07260234375</v>
      </c>
      <c r="E10736" t="n">
        <v>-0.03466152441736597</v>
      </c>
      <c r="F10736" t="n">
        <v>-11.59990382565</v>
      </c>
      <c r="G10736" t="n">
        <v>-10.24384554415387</v>
      </c>
    </row>
    <row r="10737">
      <c r="A10737" s="3" t="n">
        <v>45371.49374378473</v>
      </c>
      <c r="B10737" t="n">
        <v>0.3040649899</v>
      </c>
      <c r="C10737" t="n">
        <v>0.4109723106012834</v>
      </c>
      <c r="D10737" t="n">
        <v>-0.7613588860499999</v>
      </c>
      <c r="E10737" t="n">
        <v>-0.3291711568662014</v>
      </c>
      <c r="F10737" t="n">
        <v>-8.92797416</v>
      </c>
      <c r="G10737" t="n">
        <v>-10.3255545748132</v>
      </c>
    </row>
    <row r="10738">
      <c r="A10738" s="3" t="n">
        <v>45371.49374435185</v>
      </c>
      <c r="B10738" t="n">
        <v>0.56024410785</v>
      </c>
      <c r="C10738" t="n">
        <v>0.4132948179206307</v>
      </c>
      <c r="D10738" t="n">
        <v>0.1292908736</v>
      </c>
      <c r="E10738" t="n">
        <v>-0.7481335784257598</v>
      </c>
      <c r="F10738" t="n">
        <v>-11.4083701445</v>
      </c>
      <c r="G10738" t="n">
        <v>-10.58699641205527</v>
      </c>
    </row>
    <row r="10739">
      <c r="A10739" s="3" t="n">
        <v>45371.49374490741</v>
      </c>
      <c r="B10739" t="n">
        <v>1.0845762634</v>
      </c>
      <c r="C10739" t="n">
        <v>0.1391894638011659</v>
      </c>
      <c r="D10739" t="n">
        <v>0.8140304032</v>
      </c>
      <c r="E10739" t="n">
        <v>-0.4800064175805376</v>
      </c>
      <c r="F10739" t="n">
        <v>-8.559273539949999</v>
      </c>
      <c r="G10739" t="n">
        <v>-10.40590214985318</v>
      </c>
    </row>
    <row r="10740">
      <c r="A10740" s="3" t="n">
        <v>45371.49374548611</v>
      </c>
      <c r="B10740" t="n">
        <v>1.54426298215</v>
      </c>
      <c r="C10740" t="n">
        <v>-0.20278549761387</v>
      </c>
      <c r="D10740" t="n">
        <v>-0.7086873688999999</v>
      </c>
      <c r="E10740" t="n">
        <v>-0.07348964068123559</v>
      </c>
      <c r="F10740" t="n">
        <v>-12.45223900375</v>
      </c>
      <c r="G10740" t="n">
        <v>-10.29974845534583</v>
      </c>
    </row>
    <row r="10741">
      <c r="A10741" s="3" t="n">
        <v>45371.49374659723</v>
      </c>
      <c r="B10741" t="n">
        <v>-4.5346145733</v>
      </c>
      <c r="C10741" t="n">
        <v>-0.7163111134723795</v>
      </c>
      <c r="D10741" t="n">
        <v>-1.4676436257</v>
      </c>
      <c r="E10741" t="n">
        <v>0.1915853889409097</v>
      </c>
      <c r="F10741" t="n">
        <v>-9.792283257749999</v>
      </c>
      <c r="G10741" t="n">
        <v>-10.59700408695061</v>
      </c>
    </row>
    <row r="10742">
      <c r="A10742" s="3" t="n">
        <v>45371.49374663195</v>
      </c>
      <c r="B10742" t="n">
        <v>-0.22265998825</v>
      </c>
      <c r="C10742" t="n">
        <v>-1.793111777810611</v>
      </c>
      <c r="D10742" t="n">
        <v>-0.1029502117</v>
      </c>
      <c r="E10742" t="n">
        <v>0.09544855877715644</v>
      </c>
      <c r="F10742" t="n">
        <v>-10.7906688743</v>
      </c>
      <c r="G10742" t="n">
        <v>-10.66300350437101</v>
      </c>
    </row>
    <row r="10743">
      <c r="A10743" s="3" t="n">
        <v>45371.49374717593</v>
      </c>
      <c r="B10743" t="n">
        <v>-1.78368253525</v>
      </c>
      <c r="C10743" t="n">
        <v>-2.045932746767022</v>
      </c>
      <c r="D10743" t="n">
        <v>1.6088986123</v>
      </c>
      <c r="E10743" t="n">
        <v>0.005143622213985996</v>
      </c>
      <c r="F10743" t="n">
        <v>-9.31344415155</v>
      </c>
      <c r="G10743" t="n">
        <v>-10.38487959538732</v>
      </c>
    </row>
    <row r="10744">
      <c r="A10744" s="3" t="n">
        <v>45371.49374774306</v>
      </c>
      <c r="B10744" t="n">
        <v>-0.45250825095</v>
      </c>
      <c r="C10744" t="n">
        <v>-1.515626718355016</v>
      </c>
      <c r="D10744" t="n">
        <v>0.7206514818999999</v>
      </c>
      <c r="E10744" t="n">
        <v>-0.1193142188073431</v>
      </c>
      <c r="F10744" t="n">
        <v>-12.04043815695</v>
      </c>
      <c r="G10744" t="n">
        <v>-10.41538499752858</v>
      </c>
    </row>
    <row r="10745">
      <c r="A10745" s="3" t="n">
        <v>45371.49374829861</v>
      </c>
      <c r="B10745" t="n">
        <v>-4.012685047</v>
      </c>
      <c r="C10745" t="n">
        <v>-0.7817562608635219</v>
      </c>
      <c r="D10745" t="n">
        <v>-0.3734960719</v>
      </c>
      <c r="E10745" t="n">
        <v>0.07430981036736622</v>
      </c>
      <c r="F10745" t="n">
        <v>-10.47223714215</v>
      </c>
      <c r="G10745" t="n">
        <v>-9.950162390564596</v>
      </c>
    </row>
    <row r="10746">
      <c r="A10746" s="3" t="n">
        <v>45371.49374885417</v>
      </c>
      <c r="B10746" t="n">
        <v>-1.20667886255</v>
      </c>
      <c r="C10746" t="n">
        <v>0.639684647772613</v>
      </c>
      <c r="D10746" t="n">
        <v>-1.3335671069</v>
      </c>
      <c r="E10746" t="n">
        <v>-0.04313956764662009</v>
      </c>
      <c r="F10746" t="n">
        <v>-8.32703245465</v>
      </c>
      <c r="G10746" t="n">
        <v>-10.26623574911588</v>
      </c>
    </row>
    <row r="10747">
      <c r="A10747" s="3" t="n">
        <v>45371.49374943287</v>
      </c>
      <c r="B10747" t="n">
        <v>4.1228137265</v>
      </c>
      <c r="C10747" t="n">
        <v>0.690672438553382</v>
      </c>
      <c r="D10747" t="n">
        <v>-0.04069759749999999</v>
      </c>
      <c r="E10747" t="n">
        <v>-0.4538870110776237</v>
      </c>
      <c r="F10747" t="n">
        <v>-10.40041323755</v>
      </c>
      <c r="G10747" t="n">
        <v>-10.03204426057276</v>
      </c>
    </row>
    <row r="10748">
      <c r="A10748" s="3" t="n">
        <v>45371.49375</v>
      </c>
      <c r="B10748" t="n">
        <v>3.1675283367</v>
      </c>
      <c r="C10748" t="n">
        <v>1.088953298183337</v>
      </c>
      <c r="D10748" t="n">
        <v>-0.60333452795</v>
      </c>
      <c r="E10748" t="n">
        <v>-0.4988067028628219</v>
      </c>
      <c r="F10748" t="n">
        <v>-10.1131078125</v>
      </c>
      <c r="G10748" t="n">
        <v>-9.922201894105971</v>
      </c>
    </row>
    <row r="10749">
      <c r="A10749" s="3" t="n">
        <v>45371.49375055556</v>
      </c>
      <c r="B10749" t="n">
        <v>0.2681530376</v>
      </c>
      <c r="C10749" t="n">
        <v>1.124091828114805</v>
      </c>
      <c r="D10749" t="n">
        <v>0.34715541</v>
      </c>
      <c r="E10749" t="n">
        <v>-0.3792981569420757</v>
      </c>
      <c r="F10749" t="n">
        <v>-10.2208436694</v>
      </c>
      <c r="G10749" t="n">
        <v>-9.793657057404339</v>
      </c>
    </row>
    <row r="10750">
      <c r="A10750" s="3" t="n">
        <v>45371.49375112268</v>
      </c>
      <c r="B10750" t="n">
        <v>0.9959829872999999</v>
      </c>
      <c r="C10750" t="n">
        <v>0.3661737960926584</v>
      </c>
      <c r="D10750" t="n">
        <v>-0.6679799647499999</v>
      </c>
      <c r="E10750" t="n">
        <v>0.06213237415571117</v>
      </c>
      <c r="F10750" t="n">
        <v>-10.7260234375</v>
      </c>
      <c r="G10750" t="n">
        <v>-9.788215715354456</v>
      </c>
    </row>
    <row r="10751">
      <c r="A10751" s="3" t="n">
        <v>45371.49375168981</v>
      </c>
      <c r="B10751" t="n">
        <v>-2.26970010925</v>
      </c>
      <c r="C10751" t="n">
        <v>-0.613060690270165</v>
      </c>
      <c r="D10751" t="n">
        <v>0.1412549866</v>
      </c>
      <c r="E10751" t="n">
        <v>0.4115839346744767</v>
      </c>
      <c r="F10751" t="n">
        <v>-8.872909820249999</v>
      </c>
      <c r="G10751" t="n">
        <v>-10.44357376719677</v>
      </c>
    </row>
    <row r="10752">
      <c r="A10752" s="3" t="n">
        <v>45371.49375225695</v>
      </c>
      <c r="B10752" t="n">
        <v>-0.7661445312499999</v>
      </c>
      <c r="C10752" t="n">
        <v>-0.7674053829843845</v>
      </c>
      <c r="D10752" t="n">
        <v>1.34314820395</v>
      </c>
      <c r="E10752" t="n">
        <v>0.6060547189291393</v>
      </c>
      <c r="F10752" t="n">
        <v>-10.43393236725</v>
      </c>
      <c r="G10752" t="n">
        <v>-10.7202232040632</v>
      </c>
    </row>
    <row r="10753">
      <c r="A10753" s="3" t="n">
        <v>45371.4937528125</v>
      </c>
      <c r="B10753" t="n">
        <v>-1.503555578</v>
      </c>
      <c r="C10753" t="n">
        <v>-0.1406609642062941</v>
      </c>
      <c r="D10753" t="n">
        <v>-0.04549304934999999</v>
      </c>
      <c r="E10753" t="n">
        <v>0.7284437454089765</v>
      </c>
      <c r="F10753" t="n">
        <v>-11.3461175303</v>
      </c>
      <c r="G10753" t="n">
        <v>-11.27144731983033</v>
      </c>
    </row>
    <row r="10754">
      <c r="A10754" s="3" t="n">
        <v>45371.49375337963</v>
      </c>
      <c r="B10754" t="n">
        <v>-2.80361336185</v>
      </c>
      <c r="C10754" t="n">
        <v>0.2815388405381128</v>
      </c>
      <c r="D10754" t="n">
        <v>1.79086100305</v>
      </c>
      <c r="E10754" t="n">
        <v>0.8193462247017506</v>
      </c>
      <c r="F10754" t="n">
        <v>-10.46984431955</v>
      </c>
      <c r="G10754" t="n">
        <v>-11.52559634693371</v>
      </c>
    </row>
    <row r="10755">
      <c r="A10755" s="3" t="n">
        <v>45371.49375394676</v>
      </c>
      <c r="B10755" t="n">
        <v>4.242523503049999</v>
      </c>
      <c r="C10755" t="n">
        <v>-0.2382764726029147</v>
      </c>
      <c r="D10755" t="n">
        <v>0.5482701882</v>
      </c>
      <c r="E10755" t="n">
        <v>0.709704814552333</v>
      </c>
      <c r="F10755" t="n">
        <v>-14.6142032561</v>
      </c>
      <c r="G10755" t="n">
        <v>-11.5696458071132</v>
      </c>
    </row>
    <row r="10756">
      <c r="A10756" s="3" t="n">
        <v>45371.49375451389</v>
      </c>
      <c r="B10756" t="n">
        <v>3.6056698454</v>
      </c>
      <c r="C10756" t="n">
        <v>-0.511182535147554</v>
      </c>
      <c r="D10756" t="n">
        <v>0.5099654133</v>
      </c>
      <c r="E10756" t="n">
        <v>0.1983065559641031</v>
      </c>
      <c r="F10756" t="n">
        <v>-11.2766864483</v>
      </c>
      <c r="G10756" t="n">
        <v>-11.80580157450913</v>
      </c>
    </row>
    <row r="10757">
      <c r="A10757" s="3" t="n">
        <v>45371.49375506944</v>
      </c>
      <c r="B10757" t="n">
        <v>-1.9345186189</v>
      </c>
      <c r="C10757" t="n">
        <v>-0.9654606692589771</v>
      </c>
      <c r="D10757" t="n">
        <v>-0.4141936694</v>
      </c>
      <c r="E10757" t="n">
        <v>-0.03632037984207473</v>
      </c>
      <c r="F10757" t="n">
        <v>-11.14979820395</v>
      </c>
      <c r="G10757" t="n">
        <v>-11.19241820202124</v>
      </c>
    </row>
    <row r="10758">
      <c r="A10758" s="3" t="n">
        <v>45371.49375563658</v>
      </c>
      <c r="B10758" t="n">
        <v>-4.54898131555</v>
      </c>
      <c r="C10758" t="n">
        <v>-1.267062795590213</v>
      </c>
      <c r="D10758" t="n">
        <v>0.2346339079</v>
      </c>
      <c r="E10758" t="n">
        <v>0.1319829476106065</v>
      </c>
      <c r="F10758" t="n">
        <v>-9.64624262595</v>
      </c>
      <c r="G10758" t="n">
        <v>-10.63915222285562</v>
      </c>
    </row>
    <row r="10759">
      <c r="A10759" s="3" t="n">
        <v>45371.4937562037</v>
      </c>
      <c r="B10759" t="n">
        <v>-4.74770327115</v>
      </c>
      <c r="C10759" t="n">
        <v>-1.723249911849655</v>
      </c>
      <c r="D10759" t="n">
        <v>-1.4006053663</v>
      </c>
      <c r="E10759" t="n">
        <v>-0.2002866534691148</v>
      </c>
      <c r="F10759" t="n">
        <v>-10.06761476315</v>
      </c>
      <c r="G10759" t="n">
        <v>-10.27441886134677</v>
      </c>
    </row>
    <row r="10760">
      <c r="A10760" s="3" t="n">
        <v>45371.49375677083</v>
      </c>
      <c r="B10760" t="n">
        <v>-0.6368536576499999</v>
      </c>
      <c r="C10760" t="n">
        <v>-2.15328538995933</v>
      </c>
      <c r="D10760" t="n">
        <v>-0.3327984744</v>
      </c>
      <c r="E10760" t="n">
        <v>-0.2076813018962709</v>
      </c>
      <c r="F10760" t="n">
        <v>-10.66856627515</v>
      </c>
      <c r="G10760" t="n">
        <v>-9.609053500358302</v>
      </c>
    </row>
    <row r="10761">
      <c r="A10761" s="3" t="n">
        <v>45371.49375788194</v>
      </c>
      <c r="B10761" t="n">
        <v>0.5770036727</v>
      </c>
      <c r="C10761" t="n">
        <v>-1.625009292378676</v>
      </c>
      <c r="D10761" t="n">
        <v>1.4365173186</v>
      </c>
      <c r="E10761" t="n">
        <v>-0.5394537126787896</v>
      </c>
      <c r="F10761" t="n">
        <v>-8.439563763399999</v>
      </c>
      <c r="G10761" t="n">
        <v>-9.924931434548629</v>
      </c>
    </row>
    <row r="10762">
      <c r="A10762" s="3" t="n">
        <v>45371.49375791667</v>
      </c>
      <c r="B10762" t="n">
        <v>-0.11731695395</v>
      </c>
      <c r="C10762" t="n">
        <v>0.8051899939665526</v>
      </c>
      <c r="D10762" t="n">
        <v>0.2992793447</v>
      </c>
      <c r="E10762" t="n">
        <v>-0.1299334949165505</v>
      </c>
      <c r="F10762" t="n">
        <v>-10.6637708233</v>
      </c>
      <c r="G10762" t="n">
        <v>-10.06264489465784</v>
      </c>
    </row>
    <row r="10763">
      <c r="A10763" s="3" t="n">
        <v>45371.49375846065</v>
      </c>
      <c r="B10763" t="n">
        <v>0.6153084475999999</v>
      </c>
      <c r="C10763" t="n">
        <v>1.636886997133921</v>
      </c>
      <c r="D10763" t="n">
        <v>-1.89381121475</v>
      </c>
      <c r="E10763" t="n">
        <v>-0.1541088530684152</v>
      </c>
      <c r="F10763" t="n">
        <v>-10.74756864755</v>
      </c>
      <c r="G10763" t="n">
        <v>-10.53226497264082</v>
      </c>
    </row>
    <row r="10764">
      <c r="A10764" s="3" t="n">
        <v>45371.49375902778</v>
      </c>
      <c r="B10764" t="n">
        <v>2.3774457728</v>
      </c>
      <c r="C10764" t="n">
        <v>1.575419532135669</v>
      </c>
      <c r="D10764" t="n">
        <v>-0.4836247513999999</v>
      </c>
      <c r="E10764" t="n">
        <v>-0.1157119550926575</v>
      </c>
      <c r="F10764" t="n">
        <v>-10.0867671506</v>
      </c>
      <c r="G10764" t="n">
        <v>-10.56316670974175</v>
      </c>
    </row>
    <row r="10765">
      <c r="A10765" s="3" t="n">
        <v>45371.49375958333</v>
      </c>
      <c r="B10765" t="n">
        <v>1.0510571337</v>
      </c>
      <c r="C10765" t="n">
        <v>0.1774556521622381</v>
      </c>
      <c r="D10765" t="n">
        <v>-0.60333452795</v>
      </c>
      <c r="E10765" t="n">
        <v>-0.157908369889977</v>
      </c>
      <c r="F10765" t="n">
        <v>-11.4682299361</v>
      </c>
      <c r="G10765" t="n">
        <v>-10.54741130927684</v>
      </c>
    </row>
    <row r="10766">
      <c r="A10766" s="3" t="n">
        <v>45371.49376015046</v>
      </c>
      <c r="B10766" t="n">
        <v>4.630386317199999</v>
      </c>
      <c r="C10766" t="n">
        <v>-0.4068684904585096</v>
      </c>
      <c r="D10766" t="n">
        <v>2.5187007594</v>
      </c>
      <c r="E10766" t="n">
        <v>-0.297213181840094</v>
      </c>
      <c r="F10766" t="n">
        <v>-10.7595425672</v>
      </c>
      <c r="G10766" t="n">
        <v>-11.01521907719304</v>
      </c>
    </row>
    <row r="10767">
      <c r="A10767" s="3" t="n">
        <v>45371.49376072916</v>
      </c>
      <c r="B10767" t="n">
        <v>-6.330271028199999</v>
      </c>
      <c r="C10767" t="n">
        <v>-0.9363280152431261</v>
      </c>
      <c r="D10767" t="n">
        <v>-1.69030361395</v>
      </c>
      <c r="E10767" t="n">
        <v>0.1602183274404435</v>
      </c>
      <c r="F10767" t="n">
        <v>-11.2742936257</v>
      </c>
      <c r="G10767" t="n">
        <v>-10.92051282924444</v>
      </c>
    </row>
    <row r="10768">
      <c r="A10768" s="3" t="n">
        <v>45371.49376128472</v>
      </c>
      <c r="B10768" t="n">
        <v>-2.9305016062</v>
      </c>
      <c r="C10768" t="n">
        <v>-1.602742413469702</v>
      </c>
      <c r="D10768" t="n">
        <v>-0.01436674225</v>
      </c>
      <c r="E10768" t="n">
        <v>0.1541464109377627</v>
      </c>
      <c r="F10768" t="n">
        <v>-9.514558929750001</v>
      </c>
      <c r="G10768" t="n">
        <v>-10.84006471889747</v>
      </c>
    </row>
    <row r="10769">
      <c r="A10769" s="3" t="n">
        <v>45371.49376239583</v>
      </c>
      <c r="B10769" t="n">
        <v>-3.5338459408</v>
      </c>
      <c r="C10769" t="n">
        <v>-1.817015452896626</v>
      </c>
      <c r="D10769" t="n">
        <v>0.7613588860499999</v>
      </c>
      <c r="E10769" t="n">
        <v>-0.0004395162227273097</v>
      </c>
      <c r="F10769" t="n">
        <v>-11.0300884274</v>
      </c>
      <c r="G10769" t="n">
        <v>-10.90137061419362</v>
      </c>
    </row>
    <row r="10770">
      <c r="A10770" s="3" t="n">
        <v>45371.49376244213</v>
      </c>
      <c r="B10770" t="n">
        <v>2.05422839545</v>
      </c>
      <c r="C10770" t="n">
        <v>-0.8791862887051307</v>
      </c>
      <c r="D10770" t="n">
        <v>-0.50038431625</v>
      </c>
      <c r="E10770" t="n">
        <v>-0.06628835927587429</v>
      </c>
      <c r="F10770" t="n">
        <v>-12.37323663135</v>
      </c>
      <c r="G10770" t="n">
        <v>-10.88611112390376</v>
      </c>
    </row>
    <row r="10771">
      <c r="A10771" s="3" t="n">
        <v>45371.4937635301</v>
      </c>
      <c r="B10771" t="n">
        <v>-0.7422064986</v>
      </c>
      <c r="C10771" t="n">
        <v>-0.6022575337586262</v>
      </c>
      <c r="D10771" t="n">
        <v>0.59137041495</v>
      </c>
      <c r="E10771" t="n">
        <v>-0.1520615720101404</v>
      </c>
      <c r="F10771" t="n">
        <v>-9.9072073891</v>
      </c>
      <c r="G10771" t="n">
        <v>-10.81166290032952</v>
      </c>
    </row>
    <row r="10772">
      <c r="A10772" s="3" t="n">
        <v>45371.49376356482</v>
      </c>
      <c r="B10772" t="n">
        <v>0.21787434305</v>
      </c>
      <c r="C10772" t="n">
        <v>0.7449023672583945</v>
      </c>
      <c r="D10772" t="n">
        <v>-1.769315793</v>
      </c>
      <c r="E10772" t="n">
        <v>0.3026973622631711</v>
      </c>
      <c r="F10772" t="n">
        <v>-10.1155006351</v>
      </c>
      <c r="G10772" t="n">
        <v>-10.41139588547369</v>
      </c>
    </row>
    <row r="10773">
      <c r="A10773" s="3" t="n">
        <v>45371.49376409722</v>
      </c>
      <c r="B10773" t="n">
        <v>2.06140686325</v>
      </c>
      <c r="C10773" t="n">
        <v>0.2619155510135209</v>
      </c>
      <c r="D10773" t="n">
        <v>1.14442624835</v>
      </c>
      <c r="E10773" t="n">
        <v>-0.2595329465313527</v>
      </c>
      <c r="F10773" t="n">
        <v>-11.15458384915</v>
      </c>
      <c r="G10773" t="n">
        <v>-10.11173533868651</v>
      </c>
    </row>
    <row r="10774">
      <c r="A10774" s="3" t="n">
        <v>45371.49376579861</v>
      </c>
      <c r="B10774" t="n">
        <v>1.642417742</v>
      </c>
      <c r="C10774" t="n">
        <v>-0.3957909306215626</v>
      </c>
      <c r="D10774" t="n">
        <v>0.11492413135</v>
      </c>
      <c r="E10774" t="n">
        <v>-0.6412049071158528</v>
      </c>
      <c r="F10774" t="n">
        <v>-10.1131078125</v>
      </c>
      <c r="G10774" t="n">
        <v>-9.6825590054104</v>
      </c>
    </row>
    <row r="10775">
      <c r="A10775" s="3" t="n">
        <v>45371.49376583334</v>
      </c>
      <c r="B10775" t="n">
        <v>-4.321535682099999</v>
      </c>
      <c r="C10775" t="n">
        <v>-1.241759101205248</v>
      </c>
      <c r="D10775" t="n">
        <v>-0.11492413135</v>
      </c>
      <c r="E10775" t="n">
        <v>-0.4675112139058288</v>
      </c>
      <c r="F10775" t="n">
        <v>-8.504209200199998</v>
      </c>
      <c r="G10775" t="n">
        <v>-9.443021772510399</v>
      </c>
    </row>
    <row r="10776">
      <c r="A10776" s="3" t="n">
        <v>45371.49376635416</v>
      </c>
      <c r="B10776" t="n">
        <v>-1.04626168185</v>
      </c>
      <c r="C10776" t="n">
        <v>-0.6673113295227288</v>
      </c>
      <c r="D10776" t="n">
        <v>-1.21625015295</v>
      </c>
      <c r="E10776" t="n">
        <v>-0.3590192162862481</v>
      </c>
      <c r="F10776" t="n">
        <v>-8.822631125699999</v>
      </c>
      <c r="G10776" t="n">
        <v>-10.07283672426739</v>
      </c>
    </row>
    <row r="10777">
      <c r="A10777" s="3" t="n">
        <v>45371.4937669213</v>
      </c>
      <c r="B10777" t="n">
        <v>-2.43968858035</v>
      </c>
      <c r="C10777" t="n">
        <v>-0.616464283599885</v>
      </c>
      <c r="D10777" t="n">
        <v>-2.49715554935</v>
      </c>
      <c r="E10777" t="n">
        <v>-0.0891213493439395</v>
      </c>
      <c r="F10777" t="n">
        <v>-10.36689410785</v>
      </c>
      <c r="G10777" t="n">
        <v>-10.26746980972252</v>
      </c>
    </row>
    <row r="10778">
      <c r="A10778" s="3" t="n">
        <v>45371.49376748843</v>
      </c>
      <c r="B10778" t="n">
        <v>-0.7206514818999999</v>
      </c>
      <c r="C10778" t="n">
        <v>-1.02687722654266</v>
      </c>
      <c r="D10778" t="n">
        <v>0.4572938961499999</v>
      </c>
      <c r="E10778" t="n">
        <v>-0.6905127890345009</v>
      </c>
      <c r="F10778" t="n">
        <v>-11.3078127554</v>
      </c>
      <c r="G10778" t="n">
        <v>-10.72007384124012</v>
      </c>
    </row>
    <row r="10779">
      <c r="A10779" s="3" t="n">
        <v>45371.49376804398</v>
      </c>
      <c r="B10779" t="n">
        <v>1.89381121475</v>
      </c>
      <c r="C10779" t="n">
        <v>-0.8148863020095596</v>
      </c>
      <c r="D10779" t="n">
        <v>1.503555578</v>
      </c>
      <c r="E10779" t="n">
        <v>-0.7359696520745942</v>
      </c>
      <c r="F10779" t="n">
        <v>-11.45625601645</v>
      </c>
      <c r="G10779" t="n">
        <v>-11.2113084387435</v>
      </c>
    </row>
    <row r="10780">
      <c r="A10780" s="3" t="n">
        <v>45371.49376916666</v>
      </c>
      <c r="B10780" t="n">
        <v>2.39899098285</v>
      </c>
      <c r="C10780" t="n">
        <v>0.1873289599510496</v>
      </c>
      <c r="D10780" t="n">
        <v>-0.4549010735499999</v>
      </c>
      <c r="E10780" t="n">
        <v>-0.8214917779939417</v>
      </c>
      <c r="F10780" t="n">
        <v>-13.079521371</v>
      </c>
      <c r="G10780" t="n">
        <v>-11.71294645175947</v>
      </c>
    </row>
    <row r="10781">
      <c r="A10781" s="3" t="n">
        <v>45371.49376920139</v>
      </c>
      <c r="B10781" t="n">
        <v>-2.4133577251</v>
      </c>
      <c r="C10781" t="n">
        <v>0.235943107104663</v>
      </c>
      <c r="D10781" t="n">
        <v>-1.6376320968</v>
      </c>
      <c r="E10781" t="n">
        <v>-0.7737981072402119</v>
      </c>
      <c r="F10781" t="n">
        <v>-10.3932249631</v>
      </c>
      <c r="G10781" t="n">
        <v>-11.80139820578453</v>
      </c>
    </row>
    <row r="10782">
      <c r="A10782" s="3" t="n">
        <v>45371.49376974537</v>
      </c>
      <c r="B10782" t="n">
        <v>-2.827551394499999</v>
      </c>
      <c r="C10782" t="n">
        <v>0.1871937241902108</v>
      </c>
      <c r="D10782" t="n">
        <v>-2.9903613978</v>
      </c>
      <c r="E10782" t="n">
        <v>-0.8656755595613077</v>
      </c>
      <c r="F10782" t="n">
        <v>-12.1218431586</v>
      </c>
      <c r="G10782" t="n">
        <v>-11.71079751528733</v>
      </c>
    </row>
    <row r="10783">
      <c r="A10783" s="3" t="n">
        <v>45371.4937703125</v>
      </c>
      <c r="B10783" t="n">
        <v>1.1851336525</v>
      </c>
      <c r="C10783" t="n">
        <v>-0.8983844405217973</v>
      </c>
      <c r="D10783" t="n">
        <v>-0.1675956485</v>
      </c>
      <c r="E10783" t="n">
        <v>-1.049181549024362</v>
      </c>
      <c r="F10783" t="n">
        <v>-10.60870648355</v>
      </c>
      <c r="G10783" t="n">
        <v>-11.28450701165213</v>
      </c>
    </row>
    <row r="10784">
      <c r="A10784" s="3" t="n">
        <v>45371.49377086806</v>
      </c>
      <c r="B10784" t="n">
        <v>1.8459253428</v>
      </c>
      <c r="C10784" t="n">
        <v>-1.143184781322381</v>
      </c>
      <c r="D10784" t="n">
        <v>-0.75896606345</v>
      </c>
      <c r="E10784" t="n">
        <v>-0.8600166653248276</v>
      </c>
      <c r="F10784" t="n">
        <v>-11.6789160047</v>
      </c>
      <c r="G10784" t="n">
        <v>-11.04745899912148</v>
      </c>
    </row>
    <row r="10785">
      <c r="A10785" s="3" t="n">
        <v>45371.49377143518</v>
      </c>
      <c r="B10785" t="n">
        <v>-1.3263886391</v>
      </c>
      <c r="C10785" t="n">
        <v>-0.4973814468701647</v>
      </c>
      <c r="D10785" t="n">
        <v>-0.138862164</v>
      </c>
      <c r="E10785" t="n">
        <v>-0.4338145129769242</v>
      </c>
      <c r="F10785" t="n">
        <v>-10.9031903764</v>
      </c>
      <c r="G10785" t="n">
        <v>-10.67606733373045</v>
      </c>
    </row>
    <row r="10786">
      <c r="A10786" s="3" t="n">
        <v>45371.49377200232</v>
      </c>
      <c r="B10786" t="n">
        <v>-2.39659816025</v>
      </c>
      <c r="C10786" t="n">
        <v>0.4388069207625888</v>
      </c>
      <c r="D10786" t="n">
        <v>-0.11731695395</v>
      </c>
      <c r="E10786" t="n">
        <v>-0.2629166293898608</v>
      </c>
      <c r="F10786" t="n">
        <v>-10.74517582495</v>
      </c>
      <c r="G10786" t="n">
        <v>-10.60834359178138</v>
      </c>
    </row>
    <row r="10787">
      <c r="A10787" s="3" t="n">
        <v>45371.49377255787</v>
      </c>
      <c r="B10787" t="n">
        <v>-1.5969344993</v>
      </c>
      <c r="C10787" t="n">
        <v>0.7485356739350835</v>
      </c>
      <c r="D10787" t="n">
        <v>0.6344608350500001</v>
      </c>
      <c r="E10787" t="n">
        <v>-0.223854959412588</v>
      </c>
      <c r="F10787" t="n">
        <v>-9.34696328125</v>
      </c>
      <c r="G10787" t="n">
        <v>-10.47008281087742</v>
      </c>
    </row>
    <row r="10788">
      <c r="A10788" s="3" t="n">
        <v>45371.49377368056</v>
      </c>
      <c r="B10788" t="n">
        <v>4.975148904599999</v>
      </c>
      <c r="C10788" t="n">
        <v>1.188745242818884</v>
      </c>
      <c r="D10788" t="n">
        <v>-0.6871323522</v>
      </c>
      <c r="E10788" t="n">
        <v>-0.5135866045349665</v>
      </c>
      <c r="F10788" t="n">
        <v>-11.11867189685</v>
      </c>
      <c r="G10788" t="n">
        <v>-10.66467216644572</v>
      </c>
    </row>
    <row r="10789">
      <c r="A10789" s="3" t="n">
        <v>45371.49377371528</v>
      </c>
      <c r="B10789" t="n">
        <v>2.8921968313</v>
      </c>
      <c r="C10789" t="n">
        <v>1.482702662577626</v>
      </c>
      <c r="D10789" t="n">
        <v>-1.31441471945</v>
      </c>
      <c r="E10789" t="n">
        <v>-0.4119250643666678</v>
      </c>
      <c r="F10789" t="n">
        <v>-9.967057374049999</v>
      </c>
      <c r="G10789" t="n">
        <v>-10.14903704644898</v>
      </c>
    </row>
    <row r="10790">
      <c r="A10790" s="3" t="n">
        <v>45371.49377425926</v>
      </c>
      <c r="B10790" t="n">
        <v>0.9193734375</v>
      </c>
      <c r="C10790" t="n">
        <v>2.366854933689867</v>
      </c>
      <c r="D10790" t="n">
        <v>-1.10133582825</v>
      </c>
      <c r="E10790" t="n">
        <v>-0.4033308957714463</v>
      </c>
      <c r="F10790" t="n">
        <v>-10.7188449697</v>
      </c>
      <c r="G10790" t="n">
        <v>-10.45380397761133</v>
      </c>
    </row>
    <row r="10791">
      <c r="A10791" s="3" t="n">
        <v>45371.49377538195</v>
      </c>
      <c r="B10791" t="n">
        <v>2.01831644315</v>
      </c>
      <c r="C10791" t="n">
        <v>2.598288764821802</v>
      </c>
      <c r="D10791" t="n">
        <v>0.0311263071</v>
      </c>
      <c r="E10791" t="n">
        <v>-0.3753031471815862</v>
      </c>
      <c r="F10791" t="n">
        <v>-11.55920622815</v>
      </c>
      <c r="G10791" t="n">
        <v>-10.71503937229828</v>
      </c>
    </row>
    <row r="10792">
      <c r="A10792" s="3" t="n">
        <v>45371.49377540509</v>
      </c>
      <c r="B10792" t="n">
        <v>3.15794723965</v>
      </c>
      <c r="C10792" t="n">
        <v>1.938070112056066</v>
      </c>
      <c r="D10792" t="n">
        <v>0.25617911795</v>
      </c>
      <c r="E10792" t="n">
        <v>-0.2902897097994181</v>
      </c>
      <c r="F10792" t="n">
        <v>-10.1514125874</v>
      </c>
      <c r="G10792" t="n">
        <v>-10.88618301647777</v>
      </c>
    </row>
    <row r="10793">
      <c r="A10793" s="3" t="n">
        <v>45371.4937759375</v>
      </c>
      <c r="B10793" t="n">
        <v>-0.76375170865</v>
      </c>
      <c r="C10793" t="n">
        <v>1.004973513714222</v>
      </c>
      <c r="D10793" t="n">
        <v>0.4094080242</v>
      </c>
      <c r="E10793" t="n">
        <v>-0.1834997031489516</v>
      </c>
      <c r="F10793" t="n">
        <v>-8.908821772549999</v>
      </c>
      <c r="G10793" t="n">
        <v>-10.8715726624118</v>
      </c>
    </row>
    <row r="10794">
      <c r="A10794" s="3" t="n">
        <v>45371.49377707176</v>
      </c>
      <c r="B10794" t="n">
        <v>2.60489140625</v>
      </c>
      <c r="C10794" t="n">
        <v>0.6828382739034984</v>
      </c>
      <c r="D10794" t="n">
        <v>-0.2418123757</v>
      </c>
      <c r="E10794" t="n">
        <v>0.1369229618256415</v>
      </c>
      <c r="F10794" t="n">
        <v>-13.53681526715</v>
      </c>
      <c r="G10794" t="n">
        <v>-10.75685810534432</v>
      </c>
    </row>
    <row r="10795">
      <c r="A10795" s="3" t="n">
        <v>45371.49377710648</v>
      </c>
      <c r="B10795" t="n">
        <v>-0.39264845935</v>
      </c>
      <c r="C10795" t="n">
        <v>0.3073674307209799</v>
      </c>
      <c r="D10795" t="n">
        <v>-0.4118008468</v>
      </c>
      <c r="E10795" t="n">
        <v>0.1127973227034968</v>
      </c>
      <c r="F10795" t="n">
        <v>-10.40041323755</v>
      </c>
      <c r="G10795" t="n">
        <v>-10.62531085644933</v>
      </c>
    </row>
    <row r="10796">
      <c r="A10796" s="3" t="n">
        <v>45371.49377763889</v>
      </c>
      <c r="B10796" t="n">
        <v>-1.21625015295</v>
      </c>
      <c r="C10796" t="n">
        <v>-0.4389261549966212</v>
      </c>
      <c r="D10796" t="n">
        <v>-0.11970977655</v>
      </c>
      <c r="E10796" t="n">
        <v>-0.1410324053621216</v>
      </c>
      <c r="F10796" t="n">
        <v>-10.09156260245</v>
      </c>
      <c r="G10796" t="n">
        <v>-10.51134418788546</v>
      </c>
    </row>
    <row r="10797">
      <c r="A10797" s="3" t="n">
        <v>45371.49377820602</v>
      </c>
      <c r="B10797" t="n">
        <v>-0.01436674225</v>
      </c>
      <c r="C10797" t="n">
        <v>-1.043038882913872</v>
      </c>
      <c r="D10797" t="n">
        <v>-0.39982692715</v>
      </c>
      <c r="E10797" t="n">
        <v>-0.2048223091017488</v>
      </c>
      <c r="F10797" t="n">
        <v>-10.46745149695</v>
      </c>
      <c r="G10797" t="n">
        <v>-10.56227572186984</v>
      </c>
    </row>
    <row r="10798">
      <c r="A10798" s="3" t="n">
        <v>45371.49377877315</v>
      </c>
      <c r="B10798" t="n">
        <v>-1.92015187665</v>
      </c>
      <c r="C10798" t="n">
        <v>-1.136697739495691</v>
      </c>
      <c r="D10798" t="n">
        <v>1.26893147675</v>
      </c>
      <c r="E10798" t="n">
        <v>-0.1311827569736601</v>
      </c>
      <c r="F10798" t="n">
        <v>-9.258379811799999</v>
      </c>
      <c r="G10798" t="n">
        <v>-10.48730786014222</v>
      </c>
    </row>
    <row r="10799">
      <c r="A10799" s="3" t="n">
        <v>45371.49377989583</v>
      </c>
      <c r="B10799" t="n">
        <v>-1.3670862366</v>
      </c>
      <c r="C10799" t="n">
        <v>-1.838701156351987</v>
      </c>
      <c r="D10799" t="n">
        <v>-1.06781669855</v>
      </c>
      <c r="E10799" t="n">
        <v>0.1142593136298372</v>
      </c>
      <c r="F10799" t="n">
        <v>-11.08275994455</v>
      </c>
      <c r="G10799" t="n">
        <v>-9.64345511426168</v>
      </c>
    </row>
    <row r="10800">
      <c r="A10800" s="3" t="n">
        <v>45371.49377994213</v>
      </c>
      <c r="B10800" t="n">
        <v>-2.12844512265</v>
      </c>
      <c r="C10800" t="n">
        <v>-1.827416993944644</v>
      </c>
      <c r="D10800" t="n">
        <v>-0.4812319287999999</v>
      </c>
      <c r="E10800" t="n">
        <v>0.02617554900268079</v>
      </c>
      <c r="F10800" t="n">
        <v>-10.02930998825</v>
      </c>
      <c r="G10800" t="n">
        <v>-9.919519581026718</v>
      </c>
    </row>
    <row r="10801">
      <c r="A10801" s="3" t="n">
        <v>45371.49378101852</v>
      </c>
      <c r="B10801" t="n">
        <v>-1.7788870834</v>
      </c>
      <c r="C10801" t="n">
        <v>-2.070482609224132</v>
      </c>
      <c r="D10801" t="n">
        <v>0.56742257565</v>
      </c>
      <c r="E10801" t="n">
        <v>0.04388910202156197</v>
      </c>
      <c r="F10801" t="n">
        <v>-9.99100521335</v>
      </c>
      <c r="G10801" t="n">
        <v>-10.04671411745912</v>
      </c>
    </row>
    <row r="10802">
      <c r="A10802" s="3" t="n">
        <v>45371.49378105324</v>
      </c>
      <c r="B10802" t="n">
        <v>-1.50835102985</v>
      </c>
      <c r="C10802" t="n">
        <v>-1.815273961015623</v>
      </c>
      <c r="D10802" t="n">
        <v>0.4022295564</v>
      </c>
      <c r="E10802" t="n">
        <v>-0.2203282686230776</v>
      </c>
      <c r="F10802" t="n">
        <v>-9.713280885349999</v>
      </c>
      <c r="G10802" t="n">
        <v>-10.1051523105583</v>
      </c>
    </row>
    <row r="10803">
      <c r="A10803" s="3" t="n">
        <v>45371.49378159722</v>
      </c>
      <c r="B10803" t="n">
        <v>-2.4516625</v>
      </c>
      <c r="C10803" t="n">
        <v>-1.42118602717343</v>
      </c>
      <c r="D10803" t="n">
        <v>-0.05506433975</v>
      </c>
      <c r="E10803" t="n">
        <v>-0.4950533618757591</v>
      </c>
      <c r="F10803" t="n">
        <v>-8.59039984705</v>
      </c>
      <c r="G10803" t="n">
        <v>-10.0925687555963</v>
      </c>
    </row>
    <row r="10804">
      <c r="A10804" s="3" t="n">
        <v>45371.49378215278</v>
      </c>
      <c r="B10804" t="n">
        <v>-0.9983856165499999</v>
      </c>
      <c r="C10804" t="n">
        <v>-1.032773126250469</v>
      </c>
      <c r="D10804" t="n">
        <v>-1.37188168845</v>
      </c>
      <c r="E10804" t="n">
        <v>-0.107499857238928</v>
      </c>
      <c r="F10804" t="n">
        <v>-12.1146646908</v>
      </c>
      <c r="G10804" t="n">
        <v>-10.14301425463359</v>
      </c>
    </row>
    <row r="10805">
      <c r="A10805" s="3" t="n">
        <v>45371.49378271991</v>
      </c>
      <c r="B10805" t="n">
        <v>-0.5722180274999999</v>
      </c>
      <c r="C10805" t="n">
        <v>-0.09549066565198158</v>
      </c>
      <c r="D10805" t="n">
        <v>0.01675956485</v>
      </c>
      <c r="E10805" t="n">
        <v>-0.6160200583564122</v>
      </c>
      <c r="F10805" t="n">
        <v>-10.56561606345</v>
      </c>
      <c r="G10805" t="n">
        <v>-10.64793939272345</v>
      </c>
    </row>
    <row r="10806">
      <c r="A10806" s="3" t="n">
        <v>45371.49378328703</v>
      </c>
      <c r="B10806" t="n">
        <v>1.9728233938</v>
      </c>
      <c r="C10806" t="n">
        <v>0.5426562353945238</v>
      </c>
      <c r="D10806" t="n">
        <v>-1.5586297244</v>
      </c>
      <c r="E10806" t="n">
        <v>-0.7989999633367156</v>
      </c>
      <c r="F10806" t="n">
        <v>-10.0388910853</v>
      </c>
      <c r="G10806" t="n">
        <v>-10.61523419211413</v>
      </c>
    </row>
    <row r="10807">
      <c r="A10807" s="3" t="n">
        <v>45371.49378385417</v>
      </c>
      <c r="B10807" t="n">
        <v>-0.3040649899</v>
      </c>
      <c r="C10807" t="n">
        <v>1.009968321728907</v>
      </c>
      <c r="D10807" t="n">
        <v>0.3064578125</v>
      </c>
      <c r="E10807" t="n">
        <v>-0.5073662167228454</v>
      </c>
      <c r="F10807" t="n">
        <v>-10.2088795564</v>
      </c>
      <c r="G10807" t="n">
        <v>-10.74486105205842</v>
      </c>
    </row>
    <row r="10808">
      <c r="A10808" s="3" t="n">
        <v>45371.4937844213</v>
      </c>
      <c r="B10808" t="n">
        <v>1.8315684072</v>
      </c>
      <c r="C10808" t="n">
        <v>0.9862503100724971</v>
      </c>
      <c r="D10808" t="n">
        <v>0.6679799647499999</v>
      </c>
      <c r="E10808" t="n">
        <v>0.2654592948587419</v>
      </c>
      <c r="F10808" t="n">
        <v>-11.8919948959</v>
      </c>
      <c r="G10808" t="n">
        <v>-10.61618180253162</v>
      </c>
    </row>
    <row r="10809">
      <c r="A10809" s="3" t="n">
        <v>45371.49378497685</v>
      </c>
      <c r="B10809" t="n">
        <v>2.4205361929</v>
      </c>
      <c r="C10809" t="n">
        <v>0.8132543520092098</v>
      </c>
      <c r="D10809" t="n">
        <v>-2.23378815695</v>
      </c>
      <c r="E10809" t="n">
        <v>0.8127391257053638</v>
      </c>
      <c r="F10809" t="n">
        <v>-10.7212377923</v>
      </c>
      <c r="G10809" t="n">
        <v>-10.2444269253414</v>
      </c>
    </row>
    <row r="10810">
      <c r="A10810" s="3" t="n">
        <v>45371.49378555555</v>
      </c>
      <c r="B10810" t="n">
        <v>-0.6009417053499999</v>
      </c>
      <c r="C10810" t="n">
        <v>0.4158222133610736</v>
      </c>
      <c r="D10810" t="n">
        <v>2.39899098285</v>
      </c>
      <c r="E10810" t="n">
        <v>0.7706203183130558</v>
      </c>
      <c r="F10810" t="n">
        <v>-8.511387667999999</v>
      </c>
      <c r="G10810" t="n">
        <v>-10.26969715367602</v>
      </c>
    </row>
    <row r="10811">
      <c r="A10811" s="3" t="n">
        <v>45371.49378611111</v>
      </c>
      <c r="B10811" t="n">
        <v>-0.8236016936</v>
      </c>
      <c r="C10811" t="n">
        <v>-0.2586065267072268</v>
      </c>
      <c r="D10811" t="n">
        <v>2.40856227325</v>
      </c>
      <c r="E10811" t="n">
        <v>0.93381719281259</v>
      </c>
      <c r="F10811" t="n">
        <v>-10.97502408765</v>
      </c>
      <c r="G10811" t="n">
        <v>-10.16450775689269</v>
      </c>
    </row>
    <row r="10812">
      <c r="A10812" s="3" t="n">
        <v>45371.49378666667</v>
      </c>
      <c r="B10812" t="n">
        <v>-1.6328464516</v>
      </c>
      <c r="C10812" t="n">
        <v>-0.4940811776849664</v>
      </c>
      <c r="D10812" t="n">
        <v>1.91775905405</v>
      </c>
      <c r="E10812" t="n">
        <v>0.6016087861432418</v>
      </c>
      <c r="F10812" t="n">
        <v>-9.55525652725</v>
      </c>
      <c r="G10812" t="n">
        <v>-10.0996744850273</v>
      </c>
    </row>
    <row r="10813">
      <c r="A10813" s="3" t="n">
        <v>45371.49378780092</v>
      </c>
      <c r="B10813" t="n">
        <v>0.4309532342499999</v>
      </c>
      <c r="C10813" t="n">
        <v>-1.159736623495108</v>
      </c>
      <c r="D10813" t="n">
        <v>-1.24259081485</v>
      </c>
      <c r="E10813" t="n">
        <v>0.4482009371048964</v>
      </c>
      <c r="F10813" t="n">
        <v>-10.43632518985</v>
      </c>
      <c r="G10813" t="n">
        <v>-9.655949997905855</v>
      </c>
    </row>
    <row r="10814">
      <c r="A10814" s="3" t="n">
        <v>45371.49378835648</v>
      </c>
      <c r="B10814" t="n">
        <v>-1.61847970935</v>
      </c>
      <c r="C10814" t="n">
        <v>-1.3100519946035</v>
      </c>
      <c r="D10814" t="n">
        <v>-1.34314820395</v>
      </c>
      <c r="E10814" t="n">
        <v>0.1828895649318188</v>
      </c>
      <c r="F10814" t="n">
        <v>-9.720459353149998</v>
      </c>
      <c r="G10814" t="n">
        <v>-9.851079542159818</v>
      </c>
    </row>
    <row r="10815">
      <c r="A10815" s="3" t="n">
        <v>45371.49378892361</v>
      </c>
      <c r="B10815" t="n">
        <v>-1.51792232025</v>
      </c>
      <c r="C10815" t="n">
        <v>-1.19543808713963</v>
      </c>
      <c r="D10815" t="n">
        <v>0.22505281085</v>
      </c>
      <c r="E10815" t="n">
        <v>-0.8831557188820539</v>
      </c>
      <c r="F10815" t="n">
        <v>-10.00057650375</v>
      </c>
      <c r="G10815" t="n">
        <v>-10.21310009625119</v>
      </c>
    </row>
    <row r="10816">
      <c r="A10816" s="3" t="n">
        <v>45371.49378949074</v>
      </c>
      <c r="B10816" t="n">
        <v>-0.8690947429499999</v>
      </c>
      <c r="C10816" t="n">
        <v>-1.34812534170723</v>
      </c>
      <c r="D10816" t="n">
        <v>-0.8978282274499999</v>
      </c>
      <c r="E10816" t="n">
        <v>-1.231023745448722</v>
      </c>
      <c r="F10816" t="n">
        <v>-10.141841297</v>
      </c>
      <c r="G10816" t="n">
        <v>-9.841479677604806</v>
      </c>
    </row>
    <row r="10817">
      <c r="A10817" s="3" t="n">
        <v>45371.49379005787</v>
      </c>
      <c r="B10817" t="n">
        <v>-1.6711512265</v>
      </c>
      <c r="C10817" t="n">
        <v>-1.173269457605248</v>
      </c>
      <c r="D10817" t="n">
        <v>-0.5027869455</v>
      </c>
      <c r="E10817" t="n">
        <v>-1.006990986213989</v>
      </c>
      <c r="F10817" t="n">
        <v>-8.79869309305</v>
      </c>
      <c r="G10817" t="n">
        <v>-10.14796092091192</v>
      </c>
    </row>
    <row r="10818">
      <c r="A10818" s="3" t="n">
        <v>45371.493790625</v>
      </c>
      <c r="B10818" t="n">
        <v>-0.62967518985</v>
      </c>
      <c r="C10818" t="n">
        <v>-1.053307222680889</v>
      </c>
      <c r="D10818" t="n">
        <v>-1.54187015955</v>
      </c>
      <c r="E10818" t="n">
        <v>-0.2099266818564107</v>
      </c>
      <c r="F10818" t="n">
        <v>-11.70046121475</v>
      </c>
      <c r="G10818" t="n">
        <v>-10.04874907734175</v>
      </c>
    </row>
    <row r="10819">
      <c r="A10819" s="3" t="n">
        <v>45371.49379118055</v>
      </c>
      <c r="B10819" t="n">
        <v>-1.4987699328</v>
      </c>
      <c r="C10819" t="n">
        <v>-0.4421328381093251</v>
      </c>
      <c r="D10819" t="n">
        <v>-1.14203342575</v>
      </c>
      <c r="E10819" t="n">
        <v>-0.2418375209564109</v>
      </c>
      <c r="F10819" t="n">
        <v>-10.57758017645</v>
      </c>
      <c r="G10819" t="n">
        <v>-10.45125411145539</v>
      </c>
    </row>
    <row r="10820">
      <c r="A10820" s="3" t="n">
        <v>45371.49379174769</v>
      </c>
      <c r="B10820" t="n">
        <v>-0.4333460568499999</v>
      </c>
      <c r="C10820" t="n">
        <v>-0.2153081781960378</v>
      </c>
      <c r="D10820" t="n">
        <v>0.8834614852</v>
      </c>
      <c r="E10820" t="n">
        <v>-0.1031522424055947</v>
      </c>
      <c r="F10820" t="n">
        <v>-9.085998518099998</v>
      </c>
      <c r="G10820" t="n">
        <v>-10.76227699953802</v>
      </c>
    </row>
    <row r="10821">
      <c r="A10821" s="3" t="n">
        <v>45371.49379231482</v>
      </c>
      <c r="B10821" t="n">
        <v>1.16837408765</v>
      </c>
      <c r="C10821" t="n">
        <v>-0.2548599749393946</v>
      </c>
      <c r="D10821" t="n">
        <v>1.64960601645</v>
      </c>
      <c r="E10821" t="n">
        <v>0.3638241547557119</v>
      </c>
      <c r="F10821" t="n">
        <v>-12.0859312063</v>
      </c>
      <c r="G10821" t="n">
        <v>-11.07616676688196</v>
      </c>
    </row>
    <row r="10822">
      <c r="A10822" s="3" t="n">
        <v>45371.49379288194</v>
      </c>
      <c r="B10822" t="n">
        <v>0.0957717439</v>
      </c>
      <c r="C10822" t="n">
        <v>-0.09836083665594419</v>
      </c>
      <c r="D10822" t="n">
        <v>0.92895453455</v>
      </c>
      <c r="E10822" t="n">
        <v>0.5415816642914933</v>
      </c>
      <c r="F10822" t="n">
        <v>-10.2902747514</v>
      </c>
      <c r="G10822" t="n">
        <v>-11.25732832693395</v>
      </c>
    </row>
    <row r="10823">
      <c r="A10823" s="3" t="n">
        <v>45371.4937934375</v>
      </c>
      <c r="B10823" t="n">
        <v>-0.1364693414</v>
      </c>
      <c r="C10823" t="n">
        <v>-0.4326346061088589</v>
      </c>
      <c r="D10823" t="n">
        <v>-1.74537776035</v>
      </c>
      <c r="E10823" t="n">
        <v>0.9043003192787905</v>
      </c>
      <c r="F10823" t="n">
        <v>-12.8041898656</v>
      </c>
      <c r="G10823" t="n">
        <v>-11.03086196406518</v>
      </c>
    </row>
    <row r="10824">
      <c r="A10824" s="3" t="n">
        <v>45371.49379400463</v>
      </c>
      <c r="B10824" t="n">
        <v>-1.62087253195</v>
      </c>
      <c r="C10824" t="n">
        <v>-0.7291420977574611</v>
      </c>
      <c r="D10824" t="n">
        <v>1.72142992105</v>
      </c>
      <c r="E10824" t="n">
        <v>0.5756967365684166</v>
      </c>
      <c r="F10824" t="n">
        <v>-11.08993841235</v>
      </c>
      <c r="G10824" t="n">
        <v>-11.43170878281518</v>
      </c>
    </row>
    <row r="10825">
      <c r="A10825" s="3" t="n">
        <v>45371.49379457176</v>
      </c>
      <c r="B10825" t="n">
        <v>-1.61369406415</v>
      </c>
      <c r="C10825" t="n">
        <v>-1.13203878066935</v>
      </c>
      <c r="D10825" t="n">
        <v>0.6560158517499999</v>
      </c>
      <c r="E10825" t="n">
        <v>-0.1226399532794876</v>
      </c>
      <c r="F10825" t="n">
        <v>-10.95346907095</v>
      </c>
      <c r="G10825" t="n">
        <v>-11.45879184698103</v>
      </c>
    </row>
    <row r="10826">
      <c r="A10826" s="3" t="n">
        <v>45371.49379513889</v>
      </c>
      <c r="B10826" t="n">
        <v>-0.69910627185</v>
      </c>
      <c r="C10826" t="n">
        <v>-1.53491168988427</v>
      </c>
      <c r="D10826" t="n">
        <v>-0.4070152016</v>
      </c>
      <c r="E10826" t="n">
        <v>-0.4169306848416096</v>
      </c>
      <c r="F10826" t="n">
        <v>-10.56561606345</v>
      </c>
      <c r="G10826" t="n">
        <v>-11.09537038207707</v>
      </c>
    </row>
    <row r="10827">
      <c r="A10827" s="3" t="n">
        <v>45371.49379569444</v>
      </c>
      <c r="B10827" t="n">
        <v>-2.5857390188</v>
      </c>
      <c r="C10827" t="n">
        <v>-1.714213826802685</v>
      </c>
      <c r="D10827" t="n">
        <v>0.0335191297</v>
      </c>
      <c r="E10827" t="n">
        <v>-0.5622623804261089</v>
      </c>
      <c r="F10827" t="n">
        <v>-11.12106471945</v>
      </c>
      <c r="G10827" t="n">
        <v>-11.12764605598826</v>
      </c>
    </row>
    <row r="10828">
      <c r="A10828" s="3" t="n">
        <v>45371.49379681713</v>
      </c>
      <c r="B10828" t="n">
        <v>-1.3694790592</v>
      </c>
      <c r="C10828" t="n">
        <v>-1.923837234007465</v>
      </c>
      <c r="D10828" t="n">
        <v>-2.64080335855</v>
      </c>
      <c r="E10828" t="n">
        <v>-0.751900086383452</v>
      </c>
      <c r="F10828" t="n">
        <v>-11.992552285</v>
      </c>
      <c r="G10828" t="n">
        <v>-10.49182664559374</v>
      </c>
    </row>
    <row r="10829">
      <c r="A10829" s="3" t="n">
        <v>45371.49379685185</v>
      </c>
      <c r="B10829" t="n">
        <v>-1.24259081485</v>
      </c>
      <c r="C10829" t="n">
        <v>-1.923057136716323</v>
      </c>
      <c r="D10829" t="n">
        <v>-1.38623862405</v>
      </c>
      <c r="E10829" t="n">
        <v>-1.477778558452102</v>
      </c>
      <c r="F10829" t="n">
        <v>-9.65342109375</v>
      </c>
      <c r="G10829" t="n">
        <v>-10.60181030554222</v>
      </c>
    </row>
    <row r="10830">
      <c r="A10830" s="3" t="n">
        <v>45371.49379739584</v>
      </c>
      <c r="B10830" t="n">
        <v>-2.27209293185</v>
      </c>
      <c r="C10830" t="n">
        <v>-2.067574308867721</v>
      </c>
      <c r="D10830" t="n">
        <v>-0.04069759749999999</v>
      </c>
      <c r="E10830" t="n">
        <v>-1.353028941019118</v>
      </c>
      <c r="F10830" t="n">
        <v>-10.49857780405</v>
      </c>
      <c r="G10830" t="n">
        <v>-10.28974994703942</v>
      </c>
    </row>
    <row r="10831">
      <c r="A10831" s="3" t="n">
        <v>45371.49379795139</v>
      </c>
      <c r="B10831" t="n">
        <v>-2.36547185315</v>
      </c>
      <c r="C10831" t="n">
        <v>-1.587762744165039</v>
      </c>
      <c r="D10831" t="n">
        <v>-1.44609841565</v>
      </c>
      <c r="E10831" t="n">
        <v>-1.032852356667485</v>
      </c>
      <c r="F10831" t="n">
        <v>-10.2088795564</v>
      </c>
      <c r="G10831" t="n">
        <v>-10.2388805446977</v>
      </c>
    </row>
    <row r="10832">
      <c r="A10832" s="3" t="n">
        <v>45371.49379907407</v>
      </c>
      <c r="B10832" t="n">
        <v>-1.74537776035</v>
      </c>
      <c r="C10832" t="n">
        <v>-0.9225381966124733</v>
      </c>
      <c r="D10832" t="n">
        <v>-1.4006053663</v>
      </c>
      <c r="E10832" t="n">
        <v>-0.470225850069232</v>
      </c>
      <c r="F10832" t="n">
        <v>-8.87051699765</v>
      </c>
      <c r="G10832" t="n">
        <v>-9.95696850283581</v>
      </c>
    </row>
    <row r="10833">
      <c r="A10833" s="3" t="n">
        <v>45371.49379910879</v>
      </c>
      <c r="B10833" t="n">
        <v>-0.6560158517499999</v>
      </c>
      <c r="C10833" t="n">
        <v>-0.7659219957307712</v>
      </c>
      <c r="D10833" t="n">
        <v>-0.7230443045</v>
      </c>
      <c r="E10833" t="n">
        <v>-0.07561800376177168</v>
      </c>
      <c r="F10833" t="n">
        <v>-11.51850863065</v>
      </c>
      <c r="G10833" t="n">
        <v>-10.06026528474711</v>
      </c>
    </row>
    <row r="10834">
      <c r="A10834" s="3" t="n">
        <v>45371.4937996412</v>
      </c>
      <c r="B10834" t="n">
        <v>-0.0766095498</v>
      </c>
      <c r="C10834" t="n">
        <v>-0.7732215950886969</v>
      </c>
      <c r="D10834" t="n">
        <v>1.27132429935</v>
      </c>
      <c r="E10834" t="n">
        <v>-0.3832253202289055</v>
      </c>
      <c r="F10834" t="n">
        <v>-9.17218916495</v>
      </c>
      <c r="G10834" t="n">
        <v>-10.34545853111798</v>
      </c>
    </row>
    <row r="10835">
      <c r="A10835" s="3" t="n">
        <v>45371.49380020834</v>
      </c>
      <c r="B10835" t="n">
        <v>2.09014034775</v>
      </c>
      <c r="C10835" t="n">
        <v>-0.4226422926792552</v>
      </c>
      <c r="D10835" t="n">
        <v>0.38546999155</v>
      </c>
      <c r="E10835" t="n">
        <v>-0.3578044260897447</v>
      </c>
      <c r="F10835" t="n">
        <v>-11.31978667505</v>
      </c>
      <c r="G10835" t="n">
        <v>-10.4673777756301</v>
      </c>
    </row>
    <row r="10836">
      <c r="A10836" s="3" t="n">
        <v>45371.49380077546</v>
      </c>
      <c r="B10836" t="n">
        <v>-1.13246213535</v>
      </c>
      <c r="C10836" t="n">
        <v>0.2356186647189985</v>
      </c>
      <c r="D10836" t="n">
        <v>0.1652028259</v>
      </c>
      <c r="E10836" t="n">
        <v>-0.1881514612882288</v>
      </c>
      <c r="F10836" t="n">
        <v>-9.9119930343</v>
      </c>
      <c r="G10836" t="n">
        <v>-10.72574448516914</v>
      </c>
    </row>
    <row r="10837">
      <c r="A10837" s="3" t="n">
        <v>45371.49380134259</v>
      </c>
      <c r="B10837" t="n">
        <v>-1.8770516499</v>
      </c>
      <c r="C10837" t="n">
        <v>0.06892392503752948</v>
      </c>
      <c r="D10837" t="n">
        <v>-2.43729575775</v>
      </c>
      <c r="E10837" t="n">
        <v>-0.2403560310266905</v>
      </c>
      <c r="F10837" t="n">
        <v>-11.66454926245</v>
      </c>
      <c r="G10837" t="n">
        <v>-10.79207220820096</v>
      </c>
    </row>
    <row r="10838">
      <c r="A10838" s="3" t="n">
        <v>45371.49380190972</v>
      </c>
      <c r="B10838" t="n">
        <v>-0.8451567102999999</v>
      </c>
      <c r="C10838" t="n">
        <v>-0.1191016499533803</v>
      </c>
      <c r="D10838" t="n">
        <v>-1.38384580145</v>
      </c>
      <c r="E10838" t="n">
        <v>-0.7327361321155031</v>
      </c>
      <c r="F10838" t="n">
        <v>-10.23760323425</v>
      </c>
      <c r="G10838" t="n">
        <v>-10.53035491610457</v>
      </c>
    </row>
    <row r="10839">
      <c r="A10839" s="3" t="n">
        <v>45371.49380246528</v>
      </c>
      <c r="B10839" t="n">
        <v>2.13323076785</v>
      </c>
      <c r="C10839" t="n">
        <v>-0.2072069709230775</v>
      </c>
      <c r="D10839" t="n">
        <v>0.8379684358499999</v>
      </c>
      <c r="E10839" t="n">
        <v>-1.375509851778792</v>
      </c>
      <c r="F10839" t="n">
        <v>-10.94629060315</v>
      </c>
      <c r="G10839" t="n">
        <v>-10.63174870501075</v>
      </c>
    </row>
    <row r="10840">
      <c r="A10840" s="3" t="n">
        <v>45371.49380304398</v>
      </c>
      <c r="B10840" t="n">
        <v>1.57538928925</v>
      </c>
      <c r="C10840" t="n">
        <v>-0.4744799931266914</v>
      </c>
      <c r="D10840" t="n">
        <v>-1.00317126175</v>
      </c>
      <c r="E10840" t="n">
        <v>-1.237594886728442</v>
      </c>
      <c r="F10840" t="n">
        <v>-10.3573130108</v>
      </c>
      <c r="G10840" t="n">
        <v>-10.23795071883429</v>
      </c>
    </row>
    <row r="10841">
      <c r="A10841" s="3" t="n">
        <v>45371.49380359954</v>
      </c>
      <c r="B10841" t="n">
        <v>-2.74853921545</v>
      </c>
      <c r="C10841" t="n">
        <v>0.5515615193895123</v>
      </c>
      <c r="D10841" t="n">
        <v>-1.3670862366</v>
      </c>
      <c r="E10841" t="n">
        <v>-0.9819235658019843</v>
      </c>
      <c r="F10841" t="n">
        <v>-9.5768017373</v>
      </c>
      <c r="G10841" t="n">
        <v>-10.44653718138336</v>
      </c>
    </row>
    <row r="10842">
      <c r="A10842" s="3" t="n">
        <v>45371.49380416667</v>
      </c>
      <c r="B10842" t="n">
        <v>0.7445993211999999</v>
      </c>
      <c r="C10842" t="n">
        <v>1.140958763209677</v>
      </c>
      <c r="D10842" t="n">
        <v>-2.4540553226</v>
      </c>
      <c r="E10842" t="n">
        <v>-0.6016645171751764</v>
      </c>
      <c r="F10842" t="n">
        <v>-10.19690563675</v>
      </c>
      <c r="G10842" t="n">
        <v>-9.997487226125436</v>
      </c>
    </row>
    <row r="10843">
      <c r="A10843" s="3" t="n">
        <v>45371.49380472222</v>
      </c>
      <c r="B10843" t="n">
        <v>0.7948780157499999</v>
      </c>
      <c r="C10843" t="n">
        <v>0.9586810052256436</v>
      </c>
      <c r="D10843" t="n">
        <v>-0.79966366095</v>
      </c>
      <c r="E10843" t="n">
        <v>-0.7286304603674845</v>
      </c>
      <c r="F10843" t="n">
        <v>-10.29507020325</v>
      </c>
      <c r="G10843" t="n">
        <v>-10.12100970932695</v>
      </c>
    </row>
    <row r="10844">
      <c r="A10844" s="3" t="n">
        <v>45371.49380528935</v>
      </c>
      <c r="B10844" t="n">
        <v>0.90500669525</v>
      </c>
      <c r="C10844" t="n">
        <v>0.6991912170980203</v>
      </c>
      <c r="D10844" t="n">
        <v>1.4293388508</v>
      </c>
      <c r="E10844" t="n">
        <v>-0.6844351805601419</v>
      </c>
      <c r="F10844" t="n">
        <v>-9.943119341399999</v>
      </c>
      <c r="G10844" t="n">
        <v>-9.985974539055972</v>
      </c>
    </row>
    <row r="10845">
      <c r="A10845" s="3" t="n">
        <v>45371.49380585648</v>
      </c>
      <c r="B10845" t="n">
        <v>4.450816749049999</v>
      </c>
      <c r="C10845" t="n">
        <v>0.8825718231688833</v>
      </c>
      <c r="D10845" t="n">
        <v>-0.265760215</v>
      </c>
      <c r="E10845" t="n">
        <v>-0.1574591155952218</v>
      </c>
      <c r="F10845" t="n">
        <v>-11.1402171069</v>
      </c>
      <c r="G10845" t="n">
        <v>-10.16368120945516</v>
      </c>
    </row>
    <row r="10846">
      <c r="A10846" s="3" t="n">
        <v>45371.49380642361</v>
      </c>
      <c r="B10846" t="n">
        <v>-0.4932058484499999</v>
      </c>
      <c r="C10846" t="n">
        <v>0.8671401564505852</v>
      </c>
      <c r="D10846" t="n">
        <v>-0.4572938961499999</v>
      </c>
      <c r="E10846" t="n">
        <v>0.2576080542938237</v>
      </c>
      <c r="F10846" t="n">
        <v>-8.315058534999999</v>
      </c>
      <c r="G10846" t="n">
        <v>-10.12572474207509</v>
      </c>
    </row>
    <row r="10847">
      <c r="A10847" s="3" t="n">
        <v>45371.49380697917</v>
      </c>
      <c r="B10847" t="n">
        <v>-1.9704305712</v>
      </c>
      <c r="C10847" t="n">
        <v>-0.1800799025585089</v>
      </c>
      <c r="D10847" t="n">
        <v>-0.45968671875</v>
      </c>
      <c r="E10847" t="n">
        <v>0.4655018336067613</v>
      </c>
      <c r="F10847" t="n">
        <v>-11.31739385245</v>
      </c>
      <c r="G10847" t="n">
        <v>-10.00541118220003</v>
      </c>
    </row>
    <row r="10848">
      <c r="A10848" s="3" t="n">
        <v>45371.49380753472</v>
      </c>
      <c r="B10848" t="n">
        <v>-0.138862164</v>
      </c>
      <c r="C10848" t="n">
        <v>-0.9911726311707488</v>
      </c>
      <c r="D10848" t="n">
        <v>0.87867584</v>
      </c>
      <c r="E10848" t="n">
        <v>-0.09935681740303061</v>
      </c>
      <c r="F10848" t="n">
        <v>-9.694118691249999</v>
      </c>
      <c r="G10848" t="n">
        <v>-10.19230371193709</v>
      </c>
    </row>
    <row r="10849">
      <c r="A10849" s="3" t="n">
        <v>45371.49380811342</v>
      </c>
      <c r="B10849" t="n">
        <v>-0.9145877922999999</v>
      </c>
      <c r="C10849" t="n">
        <v>-1.209306153236367</v>
      </c>
      <c r="D10849" t="n">
        <v>0.5219393329499999</v>
      </c>
      <c r="E10849" t="n">
        <v>-0.3493416300296048</v>
      </c>
      <c r="F10849" t="n">
        <v>-10.68292321075</v>
      </c>
      <c r="G10849" t="n">
        <v>-10.3372400097942</v>
      </c>
    </row>
    <row r="10850">
      <c r="A10850" s="3" t="n">
        <v>45371.49380868056</v>
      </c>
      <c r="B10850" t="n">
        <v>-2.5570055343</v>
      </c>
      <c r="C10850" t="n">
        <v>-1.5160597196704</v>
      </c>
      <c r="D10850" t="n">
        <v>-0.0598597916</v>
      </c>
      <c r="E10850" t="n">
        <v>-0.03753622156748261</v>
      </c>
      <c r="F10850" t="n">
        <v>-9.469065880399999</v>
      </c>
      <c r="G10850" t="n">
        <v>-10.36155110661203</v>
      </c>
    </row>
    <row r="10851">
      <c r="A10851" s="3" t="n">
        <v>45371.49380923611</v>
      </c>
      <c r="B10851" t="n">
        <v>-2.1475975101</v>
      </c>
      <c r="C10851" t="n">
        <v>-1.237958875744642</v>
      </c>
      <c r="D10851" t="n">
        <v>-1.07020952115</v>
      </c>
      <c r="E10851" t="n">
        <v>0.1190074695384619</v>
      </c>
      <c r="F10851" t="n">
        <v>-10.91037865085</v>
      </c>
      <c r="G10851" t="n">
        <v>-10.54742237318966</v>
      </c>
    </row>
    <row r="10852">
      <c r="A10852" s="3" t="n">
        <v>45371.49381037037</v>
      </c>
      <c r="B10852" t="n">
        <v>-0.52433215555</v>
      </c>
      <c r="C10852" t="n">
        <v>-1.295816876341146</v>
      </c>
      <c r="D10852" t="n">
        <v>-1.54904862735</v>
      </c>
      <c r="E10852" t="n">
        <v>0.106835062378089</v>
      </c>
      <c r="F10852" t="n">
        <v>-11.42752253195</v>
      </c>
      <c r="G10852" t="n">
        <v>-10.36501655727252</v>
      </c>
    </row>
    <row r="10853">
      <c r="A10853" s="3" t="n">
        <v>45371.4938109375</v>
      </c>
      <c r="B10853" t="n">
        <v>1.00556408435</v>
      </c>
      <c r="C10853" t="n">
        <v>-1.675222906433222</v>
      </c>
      <c r="D10853" t="n">
        <v>1.64721319385</v>
      </c>
      <c r="E10853" t="n">
        <v>-0.3051464645188821</v>
      </c>
      <c r="F10853" t="n">
        <v>-9.926359776550001</v>
      </c>
      <c r="G10853" t="n">
        <v>-10.51716888079898</v>
      </c>
    </row>
    <row r="10854">
      <c r="A10854" s="3" t="n">
        <v>45371.49381149306</v>
      </c>
      <c r="B10854" t="n">
        <v>-2.8179801041</v>
      </c>
      <c r="C10854" t="n">
        <v>-1.950885780594062</v>
      </c>
      <c r="D10854" t="n">
        <v>0.8954354048499999</v>
      </c>
      <c r="E10854" t="n">
        <v>-0.2642599575652689</v>
      </c>
      <c r="F10854" t="n">
        <v>-9.99579085855</v>
      </c>
      <c r="G10854" t="n">
        <v>-10.21090073211028</v>
      </c>
    </row>
    <row r="10855">
      <c r="A10855" s="3" t="n">
        <v>45371.49381206019</v>
      </c>
      <c r="B10855" t="n">
        <v>-3.129223561799999</v>
      </c>
      <c r="C10855" t="n">
        <v>-1.533189651287999</v>
      </c>
      <c r="D10855" t="n">
        <v>-0.4381415087</v>
      </c>
      <c r="E10855" t="n">
        <v>-0.1529154591991845</v>
      </c>
      <c r="F10855" t="n">
        <v>-10.20408410455</v>
      </c>
      <c r="G10855" t="n">
        <v>-10.37111713936751</v>
      </c>
    </row>
    <row r="10856">
      <c r="A10856" s="3" t="n">
        <v>45371.49381262731</v>
      </c>
      <c r="B10856" t="n">
        <v>-1.9680377486</v>
      </c>
      <c r="C10856" t="n">
        <v>-1.900227689843478</v>
      </c>
      <c r="D10856" t="n">
        <v>-1.2593503797</v>
      </c>
      <c r="E10856" t="n">
        <v>-0.2474338492230775</v>
      </c>
      <c r="F10856" t="n">
        <v>-10.67335192035</v>
      </c>
      <c r="G10856" t="n">
        <v>-10.07043482651576</v>
      </c>
    </row>
    <row r="10857">
      <c r="A10857" s="3" t="n">
        <v>45371.49381319444</v>
      </c>
      <c r="B10857" t="n">
        <v>-2.3199788038</v>
      </c>
      <c r="C10857" t="n">
        <v>-2.100480877262243</v>
      </c>
      <c r="D10857" t="n">
        <v>-1.68791079135</v>
      </c>
      <c r="E10857" t="n">
        <v>-0.6287318312667849</v>
      </c>
      <c r="F10857" t="n">
        <v>-9.964664551449999</v>
      </c>
      <c r="G10857" t="n">
        <v>-10.36961560181063</v>
      </c>
    </row>
    <row r="10858">
      <c r="A10858" s="3" t="n">
        <v>45371.49381375</v>
      </c>
      <c r="B10858" t="n">
        <v>-1.6639727587</v>
      </c>
      <c r="C10858" t="n">
        <v>-2.143274514758631</v>
      </c>
      <c r="D10858" t="n">
        <v>0.5099654133</v>
      </c>
      <c r="E10858" t="n">
        <v>-1.410950650551636</v>
      </c>
      <c r="F10858" t="n">
        <v>-9.75397848285</v>
      </c>
      <c r="G10858" t="n">
        <v>-10.66862378920924</v>
      </c>
    </row>
    <row r="10859">
      <c r="A10859" s="3" t="n">
        <v>45371.49381543981</v>
      </c>
      <c r="B10859" t="n">
        <v>0.948106922</v>
      </c>
      <c r="C10859" t="n">
        <v>-1.541346932482755</v>
      </c>
      <c r="D10859" t="n">
        <v>-0.9792332290999999</v>
      </c>
      <c r="E10859" t="n">
        <v>-1.228762592555015</v>
      </c>
      <c r="F10859" t="n">
        <v>-11.99974055945</v>
      </c>
      <c r="G10859" t="n">
        <v>-10.72332263122765</v>
      </c>
    </row>
    <row r="10860">
      <c r="A10860" s="3" t="n">
        <v>45371.49381548611</v>
      </c>
      <c r="B10860" t="n">
        <v>-3.5697578931</v>
      </c>
      <c r="C10860" t="n">
        <v>-0.5267410939734279</v>
      </c>
      <c r="D10860" t="n">
        <v>-1.9105707796</v>
      </c>
      <c r="E10860" t="n">
        <v>-1.02457323527576</v>
      </c>
      <c r="F10860" t="n">
        <v>-10.13704584515</v>
      </c>
      <c r="G10860" t="n">
        <v>-10.90384269006996</v>
      </c>
    </row>
    <row r="10861">
      <c r="A10861" s="3" t="n">
        <v>45371.49381552084</v>
      </c>
      <c r="B10861" t="n">
        <v>-0.01436674225</v>
      </c>
      <c r="C10861" t="n">
        <v>0.03108481742692326</v>
      </c>
      <c r="D10861" t="n">
        <v>-1.41018646335</v>
      </c>
      <c r="E10861" t="n">
        <v>-0.4929045397002344</v>
      </c>
      <c r="F10861" t="n">
        <v>-12.57435140955</v>
      </c>
      <c r="G10861" t="n">
        <v>-11.13006973867567</v>
      </c>
    </row>
    <row r="10862">
      <c r="A10862" s="3" t="n">
        <v>45371.49381600694</v>
      </c>
      <c r="B10862" t="n">
        <v>-0.39504128195</v>
      </c>
      <c r="C10862" t="n">
        <v>0.4257372622755258</v>
      </c>
      <c r="D10862" t="n">
        <v>-0.7781184509</v>
      </c>
      <c r="E10862" t="n">
        <v>-0.1971060985637534</v>
      </c>
      <c r="F10862" t="n">
        <v>-10.08916977985</v>
      </c>
      <c r="G10862" t="n">
        <v>-11.5518179803336</v>
      </c>
    </row>
    <row r="10863">
      <c r="A10863" s="3" t="n">
        <v>45371.49381657408</v>
      </c>
      <c r="B10863" t="n">
        <v>1.96084947415</v>
      </c>
      <c r="C10863" t="n">
        <v>0.7503833245167855</v>
      </c>
      <c r="D10863" t="n">
        <v>1.8986066666</v>
      </c>
      <c r="E10863" t="n">
        <v>0.102414983487646</v>
      </c>
      <c r="F10863" t="n">
        <v>-11.05163363745</v>
      </c>
      <c r="G10863" t="n">
        <v>-11.53490781825703</v>
      </c>
    </row>
    <row r="10864">
      <c r="A10864" s="3" t="n">
        <v>45371.49381714121</v>
      </c>
      <c r="B10864" t="n">
        <v>3.66312700775</v>
      </c>
      <c r="C10864" t="n">
        <v>0.5854614397088594</v>
      </c>
      <c r="D10864" t="n">
        <v>-0.0047856452</v>
      </c>
      <c r="E10864" t="n">
        <v>0.5667182798772743</v>
      </c>
      <c r="F10864" t="n">
        <v>-12.1864885954</v>
      </c>
      <c r="G10864" t="n">
        <v>-11.20545777763791</v>
      </c>
    </row>
    <row r="10865">
      <c r="A10865" s="3" t="n">
        <v>45371.49381770833</v>
      </c>
      <c r="B10865" t="n">
        <v>-1.20189321735</v>
      </c>
      <c r="C10865" t="n">
        <v>0.845844410203499</v>
      </c>
      <c r="D10865" t="n">
        <v>1.7764942608</v>
      </c>
      <c r="E10865" t="n">
        <v>0.8913421914335693</v>
      </c>
      <c r="F10865" t="n">
        <v>-11.69328274695</v>
      </c>
      <c r="G10865" t="n">
        <v>-11.16338944363302</v>
      </c>
    </row>
    <row r="10866">
      <c r="A10866" s="3" t="n">
        <v>45371.49381826389</v>
      </c>
      <c r="B10866" t="n">
        <v>-0.5506630108</v>
      </c>
      <c r="C10866" t="n">
        <v>0.2963163876998843</v>
      </c>
      <c r="D10866" t="n">
        <v>-0.22505281085</v>
      </c>
      <c r="E10866" t="n">
        <v>0.5916710836386965</v>
      </c>
      <c r="F10866" t="n">
        <v>-11.38682493445</v>
      </c>
      <c r="G10866" t="n">
        <v>-10.96445178745166</v>
      </c>
    </row>
    <row r="10867">
      <c r="A10867" s="3" t="n">
        <v>45371.49381883102</v>
      </c>
      <c r="B10867" t="n">
        <v>0.12688824435</v>
      </c>
      <c r="C10867" t="n">
        <v>-0.3592378428610733</v>
      </c>
      <c r="D10867" t="n">
        <v>0.6272823672499999</v>
      </c>
      <c r="E10867" t="n">
        <v>-0.09328364363752939</v>
      </c>
      <c r="F10867" t="n">
        <v>-9.476254154849999</v>
      </c>
      <c r="G10867" t="n">
        <v>-11.05207207928453</v>
      </c>
    </row>
    <row r="10868">
      <c r="A10868" s="3" t="n">
        <v>45371.49381938657</v>
      </c>
      <c r="B10868" t="n">
        <v>-1.9033923118</v>
      </c>
      <c r="C10868" t="n">
        <v>-1.233696206159328</v>
      </c>
      <c r="D10868" t="n">
        <v>-0.8595136459</v>
      </c>
      <c r="E10868" t="n">
        <v>-0.8746315226776249</v>
      </c>
      <c r="F10868" t="n">
        <v>-10.2759178158</v>
      </c>
      <c r="G10868" t="n">
        <v>-10.44004936233966</v>
      </c>
    </row>
    <row r="10869">
      <c r="A10869" s="3" t="n">
        <v>45371.49381996528</v>
      </c>
      <c r="B10869" t="n">
        <v>-0.1412549866</v>
      </c>
      <c r="C10869" t="n">
        <v>-1.2460243767535</v>
      </c>
      <c r="D10869" t="n">
        <v>-0.7829040961</v>
      </c>
      <c r="E10869" t="n">
        <v>-0.9449499807763431</v>
      </c>
      <c r="F10869" t="n">
        <v>-10.88403798895</v>
      </c>
      <c r="G10869" t="n">
        <v>-9.991813793358887</v>
      </c>
    </row>
    <row r="10870">
      <c r="A10870" s="3" t="n">
        <v>45371.49382165509</v>
      </c>
      <c r="B10870" t="n">
        <v>-1.06542387595</v>
      </c>
      <c r="C10870" t="n">
        <v>-0.8062616847947576</v>
      </c>
      <c r="D10870" t="n">
        <v>-2.56419380875</v>
      </c>
      <c r="E10870" t="n">
        <v>-1.140001757610027</v>
      </c>
      <c r="F10870" t="n">
        <v>-10.84573321405</v>
      </c>
      <c r="G10870" t="n">
        <v>-9.97324098120982</v>
      </c>
    </row>
    <row r="10871">
      <c r="A10871" s="3" t="n">
        <v>45371.49382168982</v>
      </c>
      <c r="B10871" t="n">
        <v>-2.15478578455</v>
      </c>
      <c r="C10871" t="n">
        <v>-0.7900613504473217</v>
      </c>
      <c r="D10871" t="n">
        <v>-1.71664427585</v>
      </c>
      <c r="E10871" t="n">
        <v>-1.027268623888348</v>
      </c>
      <c r="F10871" t="n">
        <v>-9.40921589545</v>
      </c>
      <c r="G10871" t="n">
        <v>-9.949181565549329</v>
      </c>
    </row>
    <row r="10872">
      <c r="A10872" s="3" t="n">
        <v>45371.49382172454</v>
      </c>
      <c r="B10872" t="n">
        <v>-0.18435521335</v>
      </c>
      <c r="C10872" t="n">
        <v>-0.6509125076649204</v>
      </c>
      <c r="D10872" t="n">
        <v>-0.2801171506</v>
      </c>
      <c r="E10872" t="n">
        <v>-1.094852558211775</v>
      </c>
      <c r="F10872" t="n">
        <v>-8.719680914</v>
      </c>
      <c r="G10872" t="n">
        <v>-10.35977205686169</v>
      </c>
    </row>
    <row r="10873">
      <c r="A10873" s="3" t="n">
        <v>45371.49382277777</v>
      </c>
      <c r="B10873" t="n">
        <v>1.6711512265</v>
      </c>
      <c r="C10873" t="n">
        <v>0.2092691334012826</v>
      </c>
      <c r="D10873" t="n">
        <v>0.6919278040499999</v>
      </c>
      <c r="E10873" t="n">
        <v>-0.6581923337075775</v>
      </c>
      <c r="F10873" t="n">
        <v>-11.08036712195</v>
      </c>
      <c r="G10873" t="n">
        <v>-10.56627027444385</v>
      </c>
    </row>
    <row r="10874">
      <c r="A10874" s="3" t="n">
        <v>45371.49382280093</v>
      </c>
      <c r="B10874" t="n">
        <v>-0.75896606345</v>
      </c>
      <c r="C10874" t="n">
        <v>0.7409149239341514</v>
      </c>
      <c r="D10874" t="n">
        <v>-0.7469921438</v>
      </c>
      <c r="E10874" t="n">
        <v>-0.4114097694848495</v>
      </c>
      <c r="F10874" t="n">
        <v>-11.4011916767</v>
      </c>
      <c r="G10874" t="n">
        <v>-10.92213531548465</v>
      </c>
    </row>
    <row r="10875">
      <c r="A10875" s="3" t="n">
        <v>45371.49382335648</v>
      </c>
      <c r="B10875" t="n">
        <v>0.6871323522</v>
      </c>
      <c r="C10875" t="n">
        <v>1.083029601537532</v>
      </c>
      <c r="D10875" t="n">
        <v>-1.17794537805</v>
      </c>
      <c r="E10875" t="n">
        <v>-0.3808597916617725</v>
      </c>
      <c r="F10875" t="n">
        <v>-10.85291168185</v>
      </c>
      <c r="G10875" t="n">
        <v>-11.17420156099956</v>
      </c>
    </row>
    <row r="10876">
      <c r="A10876" s="3" t="n">
        <v>45371.49382391204</v>
      </c>
      <c r="B10876" t="n">
        <v>1.6041129671</v>
      </c>
      <c r="C10876" t="n">
        <v>1.041396966248255</v>
      </c>
      <c r="D10876" t="n">
        <v>-0.6895251748</v>
      </c>
      <c r="E10876" t="n">
        <v>-0.6917948542215637</v>
      </c>
      <c r="F10876" t="n">
        <v>-12.6413798623</v>
      </c>
      <c r="G10876" t="n">
        <v>-11.5941185422111</v>
      </c>
    </row>
    <row r="10877">
      <c r="A10877" s="3" t="n">
        <v>45371.49382447917</v>
      </c>
      <c r="B10877" t="n">
        <v>3.1411876748</v>
      </c>
      <c r="C10877" t="n">
        <v>0.7331319641700486</v>
      </c>
      <c r="D10877" t="n">
        <v>0.2059004234</v>
      </c>
      <c r="E10877" t="n">
        <v>-1.204785676194875</v>
      </c>
      <c r="F10877" t="n">
        <v>-11.3724581922</v>
      </c>
      <c r="G10877" t="n">
        <v>-11.59433554577392</v>
      </c>
    </row>
    <row r="10878">
      <c r="A10878" s="3" t="n">
        <v>45371.49382504629</v>
      </c>
      <c r="B10878" t="n">
        <v>-0.0646454368</v>
      </c>
      <c r="C10878" t="n">
        <v>0.5743957895797218</v>
      </c>
      <c r="D10878" t="n">
        <v>-1.65199883905</v>
      </c>
      <c r="E10878" t="n">
        <v>-1.126095310708278</v>
      </c>
      <c r="F10878" t="n">
        <v>-11.25753406085</v>
      </c>
      <c r="G10878" t="n">
        <v>-11.2060002751153</v>
      </c>
    </row>
    <row r="10879">
      <c r="A10879" s="3" t="n">
        <v>45371.49382560185</v>
      </c>
      <c r="B10879" t="n">
        <v>-1.41736493115</v>
      </c>
      <c r="C10879" t="n">
        <v>0.9053376296836858</v>
      </c>
      <c r="D10879" t="n">
        <v>-2.05422839545</v>
      </c>
      <c r="E10879" t="n">
        <v>-0.68516656463182</v>
      </c>
      <c r="F10879" t="n">
        <v>-10.19211999155</v>
      </c>
      <c r="G10879" t="n">
        <v>-10.86518197263581</v>
      </c>
    </row>
    <row r="10880">
      <c r="A10880" s="3" t="n">
        <v>45371.49382618056</v>
      </c>
      <c r="B10880" t="n">
        <v>-0.1436478092</v>
      </c>
      <c r="C10880" t="n">
        <v>0.4280266692937075</v>
      </c>
      <c r="D10880" t="n">
        <v>-0.7445993211999999</v>
      </c>
      <c r="E10880" t="n">
        <v>-0.5305036701273906</v>
      </c>
      <c r="F10880" t="n">
        <v>-11.2766864483</v>
      </c>
      <c r="G10880" t="n">
        <v>-10.70993326223499</v>
      </c>
    </row>
    <row r="10881">
      <c r="A10881" s="3" t="n">
        <v>45371.49382673611</v>
      </c>
      <c r="B10881" t="n">
        <v>1.2928695094</v>
      </c>
      <c r="C10881" t="n">
        <v>0.1226397246862474</v>
      </c>
      <c r="D10881" t="n">
        <v>-0.53151062335</v>
      </c>
      <c r="E10881" t="n">
        <v>-0.5538094824532649</v>
      </c>
      <c r="F10881" t="n">
        <v>-9.967057374049999</v>
      </c>
      <c r="G10881" t="n">
        <v>-10.39952453561052</v>
      </c>
    </row>
    <row r="10882">
      <c r="A10882" s="3" t="n">
        <v>45371.49382729167</v>
      </c>
      <c r="B10882" t="n">
        <v>1.04386885925</v>
      </c>
      <c r="C10882" t="n">
        <v>-0.3577635536184161</v>
      </c>
      <c r="D10882" t="n">
        <v>1.7046703562</v>
      </c>
      <c r="E10882" t="n">
        <v>-0.4458471810896283</v>
      </c>
      <c r="F10882" t="n">
        <v>-10.3094369455</v>
      </c>
      <c r="G10882" t="n">
        <v>-10.4673823474949</v>
      </c>
    </row>
    <row r="10883">
      <c r="A10883" s="3" t="n">
        <v>45371.49382785879</v>
      </c>
      <c r="B10883" t="n">
        <v>0.6368536576499999</v>
      </c>
      <c r="C10883" t="n">
        <v>-0.00817223119265742</v>
      </c>
      <c r="D10883" t="n">
        <v>-0.2681530376</v>
      </c>
      <c r="E10883" t="n">
        <v>-0.139768673352914</v>
      </c>
      <c r="F10883" t="n">
        <v>-10.2471843313</v>
      </c>
      <c r="G10883" t="n">
        <v>-10.29447003169816</v>
      </c>
    </row>
    <row r="10884">
      <c r="A10884" s="3" t="n">
        <v>45371.49382842593</v>
      </c>
      <c r="B10884" t="n">
        <v>-1.95367100635</v>
      </c>
      <c r="C10884" t="n">
        <v>0.2031911820370636</v>
      </c>
      <c r="D10884" t="n">
        <v>-1.503555578</v>
      </c>
      <c r="E10884" t="n">
        <v>-0.2387624846906765</v>
      </c>
      <c r="F10884" t="n">
        <v>-11.12585036465</v>
      </c>
      <c r="G10884" t="n">
        <v>-10.45743806150504</v>
      </c>
    </row>
    <row r="10885">
      <c r="A10885" s="3" t="n">
        <v>45371.49382899306</v>
      </c>
      <c r="B10885" t="n">
        <v>-0.0263406619</v>
      </c>
      <c r="C10885" t="n">
        <v>-0.04206671099289061</v>
      </c>
      <c r="D10885" t="n">
        <v>-0.8978282274499999</v>
      </c>
      <c r="E10885" t="n">
        <v>-0.6434828158940578</v>
      </c>
      <c r="F10885" t="n">
        <v>-10.1394484744</v>
      </c>
      <c r="G10885" t="n">
        <v>-10.32886090171926</v>
      </c>
    </row>
    <row r="10886">
      <c r="A10886" s="3" t="n">
        <v>45371.49382954861</v>
      </c>
      <c r="B10886" t="n">
        <v>-0.9528925672</v>
      </c>
      <c r="C10886" t="n">
        <v>-0.3776327866100246</v>
      </c>
      <c r="D10886" t="n">
        <v>-0.265760215</v>
      </c>
      <c r="E10886" t="n">
        <v>-1.103163225470633</v>
      </c>
      <c r="F10886" t="n">
        <v>-10.350134543</v>
      </c>
      <c r="G10886" t="n">
        <v>-10.55450183725737</v>
      </c>
    </row>
    <row r="10887">
      <c r="A10887" s="3" t="n">
        <v>45371.49383011574</v>
      </c>
      <c r="B10887" t="n">
        <v>2.16674989755</v>
      </c>
      <c r="C10887" t="n">
        <v>0.4811611106142204</v>
      </c>
      <c r="D10887" t="n">
        <v>-0.94091864755</v>
      </c>
      <c r="E10887" t="n">
        <v>-1.245676137811542</v>
      </c>
      <c r="F10887" t="n">
        <v>-9.734826095399999</v>
      </c>
      <c r="G10887" t="n">
        <v>-10.1897347582456</v>
      </c>
    </row>
    <row r="10888">
      <c r="A10888" s="3" t="n">
        <v>45371.49383123843</v>
      </c>
      <c r="B10888" t="n">
        <v>0.8882471304</v>
      </c>
      <c r="C10888" t="n">
        <v>1.189483210375877</v>
      </c>
      <c r="D10888" t="n">
        <v>-1.5993273219</v>
      </c>
      <c r="E10888" t="n">
        <v>-0.7413816198931256</v>
      </c>
      <c r="F10888" t="n">
        <v>-11.367672547</v>
      </c>
      <c r="G10888" t="n">
        <v>-10.10366698026215</v>
      </c>
    </row>
    <row r="10889">
      <c r="A10889" s="3" t="n">
        <v>45371.49383180556</v>
      </c>
      <c r="B10889" t="n">
        <v>0.17956956815</v>
      </c>
      <c r="C10889" t="n">
        <v>2.035803528845927</v>
      </c>
      <c r="D10889" t="n">
        <v>-1.1659714584</v>
      </c>
      <c r="E10889" t="n">
        <v>-0.4250464763632879</v>
      </c>
      <c r="F10889" t="n">
        <v>-9.603142399199999</v>
      </c>
      <c r="G10889" t="n">
        <v>-10.21693113608056</v>
      </c>
    </row>
    <row r="10890">
      <c r="A10890" s="3" t="n">
        <v>45371.49383292824</v>
      </c>
      <c r="B10890" t="n">
        <v>1.9009994892</v>
      </c>
      <c r="C10890" t="n">
        <v>2.004416191125064</v>
      </c>
      <c r="D10890" t="n">
        <v>-0.5482701882</v>
      </c>
      <c r="E10890" t="n">
        <v>-0.4153911322289056</v>
      </c>
      <c r="F10890" t="n">
        <v>-10.50097062665</v>
      </c>
      <c r="G10890" t="n">
        <v>-10.36647598795457</v>
      </c>
    </row>
    <row r="10891">
      <c r="A10891" s="3" t="n">
        <v>45371.49383297453</v>
      </c>
      <c r="B10891" t="n">
        <v>5.537785835049999</v>
      </c>
      <c r="C10891" t="n">
        <v>1.937578933761078</v>
      </c>
      <c r="D10891" t="n">
        <v>1.31920036465</v>
      </c>
      <c r="E10891" t="n">
        <v>-0.4951868603279735</v>
      </c>
      <c r="F10891" t="n">
        <v>-8.796300270449999</v>
      </c>
      <c r="G10891" t="n">
        <v>-10.56055683786029</v>
      </c>
    </row>
    <row r="10892">
      <c r="A10892" s="3" t="n">
        <v>45371.49383350695</v>
      </c>
      <c r="B10892" t="n">
        <v>0.2011147782</v>
      </c>
      <c r="C10892" t="n">
        <v>1.490505212782405</v>
      </c>
      <c r="D10892" t="n">
        <v>0.26096476315</v>
      </c>
      <c r="E10892" t="n">
        <v>-0.2864844781468539</v>
      </c>
      <c r="F10892" t="n">
        <v>-12.03804533435</v>
      </c>
      <c r="G10892" t="n">
        <v>-10.73259889919199</v>
      </c>
    </row>
    <row r="10893">
      <c r="A10893" s="3" t="n">
        <v>45371.4938340625</v>
      </c>
      <c r="B10893" t="n">
        <v>0.9744377772499999</v>
      </c>
      <c r="C10893" t="n">
        <v>1.12960490272343</v>
      </c>
      <c r="D10893" t="n">
        <v>-1.1228810383</v>
      </c>
      <c r="E10893" t="n">
        <v>-0.1598199580009328</v>
      </c>
      <c r="F10893" t="n">
        <v>-11.4754084039</v>
      </c>
      <c r="G10893" t="n">
        <v>-10.46257359151833</v>
      </c>
    </row>
    <row r="10894">
      <c r="A10894" s="3" t="n">
        <v>45371.49383462963</v>
      </c>
      <c r="B10894" t="n">
        <v>-1.26893147675</v>
      </c>
      <c r="C10894" t="n">
        <v>-0.2436903377453387</v>
      </c>
      <c r="D10894" t="n">
        <v>-1.11090711865</v>
      </c>
      <c r="E10894" t="n">
        <v>-0.216159276547553</v>
      </c>
      <c r="F10894" t="n">
        <v>-10.1753604267</v>
      </c>
      <c r="G10894" t="n">
        <v>-10.77126914896425</v>
      </c>
    </row>
    <row r="10895">
      <c r="A10895" s="3" t="n">
        <v>45371.49383518519</v>
      </c>
      <c r="B10895" t="n">
        <v>-0.4477127990999999</v>
      </c>
      <c r="C10895" t="n">
        <v>-1.325506452067836</v>
      </c>
      <c r="D10895" t="n">
        <v>-0.5817893178999999</v>
      </c>
      <c r="E10895" t="n">
        <v>-0.3705756332425418</v>
      </c>
      <c r="F10895" t="n">
        <v>-11.1354314617</v>
      </c>
      <c r="G10895" t="n">
        <v>-10.81826021553523</v>
      </c>
    </row>
    <row r="10896">
      <c r="A10896" s="3" t="n">
        <v>45371.49383576389</v>
      </c>
      <c r="B10896" t="n">
        <v>-1.364693414</v>
      </c>
      <c r="C10896" t="n">
        <v>-2.32917227529278</v>
      </c>
      <c r="D10896" t="n">
        <v>0.6775610618</v>
      </c>
      <c r="E10896" t="n">
        <v>-0.3660544475620057</v>
      </c>
      <c r="F10896" t="n">
        <v>-10.08916977985</v>
      </c>
      <c r="G10896" t="n">
        <v>-10.93737795845271</v>
      </c>
    </row>
    <row r="10897">
      <c r="A10897" s="3" t="n">
        <v>45371.49383631945</v>
      </c>
      <c r="B10897" t="n">
        <v>-3.4715933266</v>
      </c>
      <c r="C10897" t="n">
        <v>-2.287923996677395</v>
      </c>
      <c r="D10897" t="n">
        <v>-0.08858346944999999</v>
      </c>
      <c r="E10897" t="n">
        <v>0.03296789996083926</v>
      </c>
      <c r="F10897" t="n">
        <v>-9.770738047699998</v>
      </c>
      <c r="G10897" t="n">
        <v>-10.74203561675154</v>
      </c>
    </row>
    <row r="10898">
      <c r="A10898" s="3" t="n">
        <v>45371.49383688658</v>
      </c>
      <c r="B10898" t="n">
        <v>-4.8434652084</v>
      </c>
      <c r="C10898" t="n">
        <v>-2.26060982474581</v>
      </c>
      <c r="D10898" t="n">
        <v>0.0023928226</v>
      </c>
      <c r="E10898" t="n">
        <v>0.4635041115629386</v>
      </c>
      <c r="F10898" t="n">
        <v>-12.3660483569</v>
      </c>
      <c r="G10898" t="n">
        <v>-10.7972353979963</v>
      </c>
    </row>
    <row r="10899">
      <c r="A10899" s="3" t="n">
        <v>45371.4938374537</v>
      </c>
      <c r="B10899" t="n">
        <v>0.3758888945</v>
      </c>
      <c r="C10899" t="n">
        <v>-2.23864350022891</v>
      </c>
      <c r="D10899" t="n">
        <v>0.18435521335</v>
      </c>
      <c r="E10899" t="n">
        <v>0.1297276695631705</v>
      </c>
      <c r="F10899" t="n">
        <v>-10.77390930945</v>
      </c>
      <c r="G10899" t="n">
        <v>-10.78103330348091</v>
      </c>
    </row>
    <row r="10900">
      <c r="A10900" s="3" t="n">
        <v>45371.49383800926</v>
      </c>
      <c r="B10900" t="n">
        <v>-2.33913119125</v>
      </c>
      <c r="C10900" t="n">
        <v>-2.302193678237652</v>
      </c>
      <c r="D10900" t="n">
        <v>0.8906399529999999</v>
      </c>
      <c r="E10900" t="n">
        <v>-0.08735231197750616</v>
      </c>
      <c r="F10900" t="n">
        <v>-10.836152117</v>
      </c>
      <c r="G10900" t="n">
        <v>-10.69516072126518</v>
      </c>
    </row>
    <row r="10901">
      <c r="A10901" s="3" t="n">
        <v>45371.49383857639</v>
      </c>
      <c r="B10901" t="n">
        <v>-0.90022105005</v>
      </c>
      <c r="C10901" t="n">
        <v>-1.26482959964977</v>
      </c>
      <c r="D10901" t="n">
        <v>0.1699884711</v>
      </c>
      <c r="E10901" t="n">
        <v>-0.2889406667930081</v>
      </c>
      <c r="F10901" t="n">
        <v>-10.70687105005</v>
      </c>
      <c r="G10901" t="n">
        <v>-10.66923145861938</v>
      </c>
    </row>
    <row r="10902">
      <c r="A10902" s="3" t="n">
        <v>45371.49383914352</v>
      </c>
      <c r="B10902" t="n">
        <v>-0.5339034459499999</v>
      </c>
      <c r="C10902" t="n">
        <v>-0.3621264156208635</v>
      </c>
      <c r="D10902" t="n">
        <v>-0.55545846265</v>
      </c>
      <c r="E10902" t="n">
        <v>0.3180146866427748</v>
      </c>
      <c r="F10902" t="n">
        <v>-9.722852175749999</v>
      </c>
      <c r="G10902" t="n">
        <v>-10.49718477970422</v>
      </c>
    </row>
    <row r="10903">
      <c r="A10903" s="3" t="n">
        <v>45371.49383971065</v>
      </c>
      <c r="B10903" t="n">
        <v>-2.43011728995</v>
      </c>
      <c r="C10903" t="n">
        <v>0.04942965353764604</v>
      </c>
      <c r="D10903" t="n">
        <v>-2.0853448959</v>
      </c>
      <c r="E10903" t="n">
        <v>0.4670132921102577</v>
      </c>
      <c r="F10903" t="n">
        <v>-10.1442341196</v>
      </c>
      <c r="G10903" t="n">
        <v>-10.32796193594327</v>
      </c>
    </row>
    <row r="10904">
      <c r="A10904" s="3" t="n">
        <v>45371.49384027778</v>
      </c>
      <c r="B10904" t="n">
        <v>0.6967134492499999</v>
      </c>
      <c r="C10904" t="n">
        <v>-0.4312806940664348</v>
      </c>
      <c r="D10904" t="n">
        <v>1.7429751311</v>
      </c>
      <c r="E10904" t="n">
        <v>0.4998183193875306</v>
      </c>
      <c r="F10904" t="n">
        <v>-10.90798582825</v>
      </c>
      <c r="G10904" t="n">
        <v>-10.43330641038068</v>
      </c>
    </row>
    <row r="10905">
      <c r="A10905" s="3" t="n">
        <v>45371.49384083333</v>
      </c>
      <c r="B10905" t="n">
        <v>3.18907354675</v>
      </c>
      <c r="C10905" t="n">
        <v>-0.3540475876261083</v>
      </c>
      <c r="D10905" t="n">
        <v>1.5394675303</v>
      </c>
      <c r="E10905" t="n">
        <v>0.4135379725501176</v>
      </c>
      <c r="F10905" t="n">
        <v>-10.2519699765</v>
      </c>
      <c r="G10905" t="n">
        <v>-10.55727551905469</v>
      </c>
    </row>
    <row r="10906">
      <c r="A10906" s="3" t="n">
        <v>45371.49384140046</v>
      </c>
      <c r="B10906" t="n">
        <v>-1.5682010148</v>
      </c>
      <c r="C10906" t="n">
        <v>-0.159719902739744</v>
      </c>
      <c r="D10906" t="n">
        <v>2.8203729267</v>
      </c>
      <c r="E10906" t="n">
        <v>0.5735025386347337</v>
      </c>
      <c r="F10906" t="n">
        <v>-10.754756922</v>
      </c>
      <c r="G10906" t="n">
        <v>-10.45273919029898</v>
      </c>
    </row>
    <row r="10907">
      <c r="A10907" s="3" t="n">
        <v>45371.49384196759</v>
      </c>
      <c r="B10907" t="n">
        <v>-1.6974918884</v>
      </c>
      <c r="C10907" t="n">
        <v>-0.5133418268934746</v>
      </c>
      <c r="D10907" t="n">
        <v>-1.68312514615</v>
      </c>
      <c r="E10907" t="n">
        <v>0.3674898759538473</v>
      </c>
      <c r="F10907" t="n">
        <v>-10.98220255545</v>
      </c>
      <c r="G10907" t="n">
        <v>-10.26594685297905</v>
      </c>
    </row>
    <row r="10908">
      <c r="A10908" s="3" t="n">
        <v>45371.49384253472</v>
      </c>
      <c r="B10908" t="n">
        <v>-2.09253317035</v>
      </c>
      <c r="C10908" t="n">
        <v>-0.7543801401638714</v>
      </c>
      <c r="D10908" t="n">
        <v>-0.5147510585</v>
      </c>
      <c r="E10908" t="n">
        <v>0.04116417916235449</v>
      </c>
      <c r="F10908" t="n">
        <v>-9.775523692899998</v>
      </c>
      <c r="G10908" t="n">
        <v>-10.06616703644187</v>
      </c>
    </row>
    <row r="10909">
      <c r="A10909" s="3" t="n">
        <v>45371.49384309028</v>
      </c>
      <c r="B10909" t="n">
        <v>-0.05506433975</v>
      </c>
      <c r="C10909" t="n">
        <v>-1.076615229501868</v>
      </c>
      <c r="D10909" t="n">
        <v>-0.51954651035</v>
      </c>
      <c r="E10909" t="n">
        <v>-0.4262570833034979</v>
      </c>
      <c r="F10909" t="n">
        <v>-10.36450128525</v>
      </c>
      <c r="G10909" t="n">
        <v>-10.26010252390621</v>
      </c>
    </row>
    <row r="10910">
      <c r="A10910" s="3" t="n">
        <v>45371.49384421296</v>
      </c>
      <c r="B10910" t="n">
        <v>1.0486643111</v>
      </c>
      <c r="C10910" t="n">
        <v>-1.006440876581705</v>
      </c>
      <c r="D10910" t="n">
        <v>0.01675956485</v>
      </c>
      <c r="E10910" t="n">
        <v>-0.4746046221611903</v>
      </c>
      <c r="F10910" t="n">
        <v>-8.839390690549999</v>
      </c>
      <c r="G10910" t="n">
        <v>-10.37250662051809</v>
      </c>
    </row>
    <row r="10911">
      <c r="A10911" s="3" t="n">
        <v>45371.49384425926</v>
      </c>
      <c r="B10911" t="n">
        <v>-3.17710943375</v>
      </c>
      <c r="C10911" t="n">
        <v>-0.09826841640897443</v>
      </c>
      <c r="D10911" t="n">
        <v>-1.3311742843</v>
      </c>
      <c r="E10911" t="n">
        <v>-0.245186571939045</v>
      </c>
      <c r="F10911" t="n">
        <v>-10.2160580242</v>
      </c>
      <c r="G10911" t="n">
        <v>-10.50054763771856</v>
      </c>
    </row>
    <row r="10912">
      <c r="A10912" s="3" t="n">
        <v>45371.49384479166</v>
      </c>
      <c r="B10912" t="n">
        <v>0.6512203999</v>
      </c>
      <c r="C10912" t="n">
        <v>0.3021941828230778</v>
      </c>
      <c r="D10912" t="n">
        <v>0.6464347547</v>
      </c>
      <c r="E10912" t="n">
        <v>0.2651971441310031</v>
      </c>
      <c r="F10912" t="n">
        <v>-11.73637316705</v>
      </c>
      <c r="G10912" t="n">
        <v>-10.49862221971658</v>
      </c>
    </row>
    <row r="10913">
      <c r="A10913" s="3" t="n">
        <v>45371.49384534722</v>
      </c>
      <c r="B10913" t="n">
        <v>1.51313667505</v>
      </c>
      <c r="C10913" t="n">
        <v>0.577705819696272</v>
      </c>
      <c r="D10913" t="n">
        <v>1.4724292709</v>
      </c>
      <c r="E10913" t="n">
        <v>0.2127479110476695</v>
      </c>
      <c r="F10913" t="n">
        <v>-12.10986923895</v>
      </c>
      <c r="G10913" t="n">
        <v>-10.8248643428195</v>
      </c>
    </row>
    <row r="10914">
      <c r="A10914" s="3" t="n">
        <v>45371.49384591435</v>
      </c>
      <c r="B10914" t="n">
        <v>0.2729386828</v>
      </c>
      <c r="C10914" t="n">
        <v>0.2364722775961548</v>
      </c>
      <c r="D10914" t="n">
        <v>0.1029502117</v>
      </c>
      <c r="E10914" t="n">
        <v>0.4854924267495352</v>
      </c>
      <c r="F10914" t="n">
        <v>-9.593561302149999</v>
      </c>
      <c r="G10914" t="n">
        <v>-10.68180959592159</v>
      </c>
    </row>
    <row r="10915">
      <c r="A10915" s="3" t="n">
        <v>45371.49384646991</v>
      </c>
      <c r="B10915" t="n">
        <v>0.5434845429999999</v>
      </c>
      <c r="C10915" t="n">
        <v>-0.3376395763200474</v>
      </c>
      <c r="D10915" t="n">
        <v>0.56502975305</v>
      </c>
      <c r="E10915" t="n">
        <v>0.4280258692173671</v>
      </c>
      <c r="F10915" t="n">
        <v>-10.558427789</v>
      </c>
      <c r="G10915" t="n">
        <v>-10.64056168305539</v>
      </c>
    </row>
    <row r="10916">
      <c r="A10916" s="3" t="n">
        <v>45371.49384704861</v>
      </c>
      <c r="B10916" t="n">
        <v>-0.8667019203499999</v>
      </c>
      <c r="C10916" t="n">
        <v>-1.211589251081122</v>
      </c>
      <c r="D10916" t="n">
        <v>-0.59854888275</v>
      </c>
      <c r="E10916" t="n">
        <v>0.5322431046692324</v>
      </c>
      <c r="F10916" t="n">
        <v>-9.514558929750001</v>
      </c>
      <c r="G10916" t="n">
        <v>-9.858015061064247</v>
      </c>
    </row>
    <row r="10917">
      <c r="A10917" s="3" t="n">
        <v>45371.49384760416</v>
      </c>
      <c r="B10917" t="n">
        <v>-1.78607535785</v>
      </c>
      <c r="C10917" t="n">
        <v>-2.445322717938585</v>
      </c>
      <c r="D10917" t="n">
        <v>0.4572938961499999</v>
      </c>
      <c r="E10917" t="n">
        <v>0.2425739340793713</v>
      </c>
      <c r="F10917" t="n">
        <v>-10.74278300235</v>
      </c>
      <c r="G10917" t="n">
        <v>-9.536712426411913</v>
      </c>
    </row>
    <row r="10918">
      <c r="A10918" s="3" t="n">
        <v>45371.4938481713</v>
      </c>
      <c r="B10918" t="n">
        <v>-4.1802806955</v>
      </c>
      <c r="C10918" t="n">
        <v>-3.132648528597678</v>
      </c>
      <c r="D10918" t="n">
        <v>1.17315973285</v>
      </c>
      <c r="E10918" t="n">
        <v>-0.1152780165449888</v>
      </c>
      <c r="F10918" t="n">
        <v>-8.46350179605</v>
      </c>
      <c r="G10918" t="n">
        <v>-9.475411697322988</v>
      </c>
    </row>
    <row r="10919">
      <c r="A10919" s="3" t="n">
        <v>45371.49384873843</v>
      </c>
      <c r="B10919" t="n">
        <v>-4.55137413815</v>
      </c>
      <c r="C10919" t="n">
        <v>-2.403019115770986</v>
      </c>
      <c r="D10919" t="n">
        <v>-0.93613300235</v>
      </c>
      <c r="E10919" t="n">
        <v>0.0562561106072263</v>
      </c>
      <c r="F10919" t="n">
        <v>-9.627080431850001</v>
      </c>
      <c r="G10919" t="n">
        <v>-9.760840028981962</v>
      </c>
    </row>
    <row r="10920">
      <c r="A10920" s="3" t="n">
        <v>45371.49384986111</v>
      </c>
      <c r="B10920" t="n">
        <v>-3.83550830145</v>
      </c>
      <c r="C10920" t="n">
        <v>-2.12090406025257</v>
      </c>
      <c r="D10920" t="n">
        <v>0.4788391062</v>
      </c>
      <c r="E10920" t="n">
        <v>-0.1196927234942894</v>
      </c>
      <c r="F10920" t="n">
        <v>-8.499413748349999</v>
      </c>
      <c r="G10920" t="n">
        <v>-9.674218506733709</v>
      </c>
    </row>
    <row r="10921">
      <c r="A10921" s="3" t="n">
        <v>45371.49384990741</v>
      </c>
      <c r="B10921" t="n">
        <v>0.5746108501</v>
      </c>
      <c r="C10921" t="n">
        <v>-0.8338666959057129</v>
      </c>
      <c r="D10921" t="n">
        <v>-0.7230443045</v>
      </c>
      <c r="E10921" t="n">
        <v>-0.06941446327144538</v>
      </c>
      <c r="F10921" t="n">
        <v>-11.76989229675</v>
      </c>
      <c r="G10921" t="n">
        <v>-9.827948946552475</v>
      </c>
    </row>
    <row r="10922">
      <c r="A10922" s="3" t="n">
        <v>45371.49385042824</v>
      </c>
      <c r="B10922" t="n">
        <v>0.7829040961</v>
      </c>
      <c r="C10922" t="n">
        <v>-0.4418424789757589</v>
      </c>
      <c r="D10922" t="n">
        <v>-0.87867584</v>
      </c>
      <c r="E10922" t="n">
        <v>-0.3655368667477866</v>
      </c>
      <c r="F10922" t="n">
        <v>-9.897626292049999</v>
      </c>
      <c r="G10922" t="n">
        <v>-9.771555062799443</v>
      </c>
    </row>
    <row r="10923">
      <c r="A10923" s="3" t="n">
        <v>45371.49385099537</v>
      </c>
      <c r="B10923" t="n">
        <v>3.31357877515</v>
      </c>
      <c r="C10923" t="n">
        <v>-0.09143498724557136</v>
      </c>
      <c r="D10923" t="n">
        <v>1.06781669855</v>
      </c>
      <c r="E10923" t="n">
        <v>-0.4617569734289058</v>
      </c>
      <c r="F10923" t="n">
        <v>-10.1178934577</v>
      </c>
      <c r="G10923" t="n">
        <v>-10.48833739837695</v>
      </c>
    </row>
    <row r="10924">
      <c r="A10924" s="3" t="n">
        <v>45371.4938515625</v>
      </c>
      <c r="B10924" t="n">
        <v>-3.05260420535</v>
      </c>
      <c r="C10924" t="n">
        <v>-0.8249379811036154</v>
      </c>
      <c r="D10924" t="n">
        <v>-1.13964060315</v>
      </c>
      <c r="E10924" t="n">
        <v>-0.1846099119381124</v>
      </c>
      <c r="F10924" t="n">
        <v>-9.514558929750001</v>
      </c>
      <c r="G10924" t="n">
        <v>-10.2420086831731</v>
      </c>
    </row>
    <row r="10925">
      <c r="A10925" s="3" t="n">
        <v>45371.49385211805</v>
      </c>
      <c r="B10925" t="n">
        <v>0.3447625874</v>
      </c>
      <c r="C10925" t="n">
        <v>-1.624345137578909</v>
      </c>
      <c r="D10925" t="n">
        <v>0.1675956485</v>
      </c>
      <c r="E10925" t="n">
        <v>-0.1032803917759909</v>
      </c>
      <c r="F10925" t="n">
        <v>-10.54166822415</v>
      </c>
      <c r="G10925" t="n">
        <v>-10.5359320653984</v>
      </c>
    </row>
    <row r="10926">
      <c r="A10926" s="3" t="n">
        <v>45371.49385268518</v>
      </c>
      <c r="B10926" t="n">
        <v>-6.4715260148</v>
      </c>
      <c r="C10926" t="n">
        <v>-2.77282020653812</v>
      </c>
      <c r="D10926" t="n">
        <v>-0.8451567102999999</v>
      </c>
      <c r="E10926" t="n">
        <v>0.06492681221923104</v>
      </c>
      <c r="F10926" t="n">
        <v>-10.53209693375</v>
      </c>
      <c r="G10926" t="n">
        <v>-10.36266876754082</v>
      </c>
    </row>
    <row r="10927">
      <c r="A10927" s="3" t="n">
        <v>45371.49385325232</v>
      </c>
      <c r="B10927" t="n">
        <v>-2.94726117105</v>
      </c>
      <c r="C10927" t="n">
        <v>-3.14905603699861</v>
      </c>
      <c r="D10927" t="n">
        <v>0.4070152016</v>
      </c>
      <c r="E10927" t="n">
        <v>0.01447070645559458</v>
      </c>
      <c r="F10927" t="n">
        <v>-12.27985771005</v>
      </c>
      <c r="G10927" t="n">
        <v>-10.91563501525003</v>
      </c>
    </row>
    <row r="10928">
      <c r="A10928" s="3" t="n">
        <v>45371.49385381945</v>
      </c>
      <c r="B10928" t="n">
        <v>-4.54419567035</v>
      </c>
      <c r="C10928" t="n">
        <v>-3.451958836006654</v>
      </c>
      <c r="D10928" t="n">
        <v>0.6153084475999999</v>
      </c>
      <c r="E10928" t="n">
        <v>-0.296256702004896</v>
      </c>
      <c r="F10928" t="n">
        <v>-8.36055158435</v>
      </c>
      <c r="G10928" t="n">
        <v>-10.88709997254175</v>
      </c>
    </row>
    <row r="10929">
      <c r="A10929" s="3" t="n">
        <v>45371.493854375</v>
      </c>
      <c r="B10929" t="n">
        <v>-0.52672497815</v>
      </c>
      <c r="C10929" t="n">
        <v>-2.723183104635089</v>
      </c>
      <c r="D10929" t="n">
        <v>-0.21548152045</v>
      </c>
      <c r="E10929" t="n">
        <v>-0.4719037473108405</v>
      </c>
      <c r="F10929" t="n">
        <v>-12.81616378525</v>
      </c>
      <c r="G10929" t="n">
        <v>-10.90036558115423</v>
      </c>
    </row>
    <row r="10930">
      <c r="A10930" s="3" t="n">
        <v>45371.49385549768</v>
      </c>
      <c r="B10930" t="n">
        <v>-2.06140686325</v>
      </c>
      <c r="C10930" t="n">
        <v>-2.393669972281709</v>
      </c>
      <c r="D10930" t="n">
        <v>-1.1947049429</v>
      </c>
      <c r="E10930" t="n">
        <v>-0.9036750481891636</v>
      </c>
      <c r="F10930" t="n">
        <v>-10.1753604267</v>
      </c>
      <c r="G10930" t="n">
        <v>-10.49405478962357</v>
      </c>
    </row>
    <row r="10931">
      <c r="A10931" s="3" t="n">
        <v>45371.49385607639</v>
      </c>
      <c r="B10931" t="n">
        <v>-1.07738798895</v>
      </c>
      <c r="C10931" t="n">
        <v>-1.118866941003966</v>
      </c>
      <c r="D10931" t="n">
        <v>-1.28089558975</v>
      </c>
      <c r="E10931" t="n">
        <v>-0.9725200171215646</v>
      </c>
      <c r="F10931" t="n">
        <v>-11.3389390625</v>
      </c>
      <c r="G10931" t="n">
        <v>-10.21717600515935</v>
      </c>
    </row>
    <row r="10932">
      <c r="A10932" s="3" t="n">
        <v>45371.49385663195</v>
      </c>
      <c r="B10932" t="n">
        <v>-2.2864596741</v>
      </c>
      <c r="C10932" t="n">
        <v>-0.9919357668434762</v>
      </c>
      <c r="D10932" t="n">
        <v>-1.82198731015</v>
      </c>
      <c r="E10932" t="n">
        <v>-1.402360322322848</v>
      </c>
      <c r="F10932" t="n">
        <v>-8.664616574249999</v>
      </c>
      <c r="G10932" t="n">
        <v>-10.25102545209129</v>
      </c>
    </row>
    <row r="10933">
      <c r="A10933" s="3" t="n">
        <v>45371.49385719907</v>
      </c>
      <c r="B10933" t="n">
        <v>-0.1029502117</v>
      </c>
      <c r="C10933" t="n">
        <v>-0.2106785478824015</v>
      </c>
      <c r="D10933" t="n">
        <v>-1.58017493445</v>
      </c>
      <c r="E10933" t="n">
        <v>-1.128326312153616</v>
      </c>
      <c r="F10933" t="n">
        <v>-10.3477417204</v>
      </c>
      <c r="G10933" t="n">
        <v>-10.42242525785562</v>
      </c>
    </row>
    <row r="10934">
      <c r="A10934" s="3" t="n">
        <v>45371.4938577662</v>
      </c>
      <c r="B10934" t="n">
        <v>0.4309532342499999</v>
      </c>
      <c r="C10934" t="n">
        <v>0.1919643736736602</v>
      </c>
      <c r="D10934" t="n">
        <v>-0.4094080242</v>
      </c>
      <c r="E10934" t="n">
        <v>-0.602835371750934</v>
      </c>
      <c r="F10934" t="n">
        <v>-9.47864697745</v>
      </c>
      <c r="G10934" t="n">
        <v>-10.06162600886809</v>
      </c>
    </row>
    <row r="10935">
      <c r="A10935" s="3" t="n">
        <v>45371.49385832176</v>
      </c>
      <c r="B10935" t="n">
        <v>1.01034972955</v>
      </c>
      <c r="C10935" t="n">
        <v>0.5717659843677172</v>
      </c>
      <c r="D10935" t="n">
        <v>0.0957717439</v>
      </c>
      <c r="E10935" t="n">
        <v>-0.5926107390114236</v>
      </c>
      <c r="F10935" t="n">
        <v>-11.21205081815</v>
      </c>
      <c r="G10935" t="n">
        <v>-10.41151393102287</v>
      </c>
    </row>
    <row r="10936">
      <c r="A10936" s="3" t="n">
        <v>45371.49385944445</v>
      </c>
      <c r="B10936" t="n">
        <v>0.277724328</v>
      </c>
      <c r="C10936" t="n">
        <v>0.8632325836044312</v>
      </c>
      <c r="D10936" t="n">
        <v>-0.83557561325</v>
      </c>
      <c r="E10936" t="n">
        <v>-0.2172962078864807</v>
      </c>
      <c r="F10936" t="n">
        <v>-11.7794733938</v>
      </c>
      <c r="G10936" t="n">
        <v>-10.67129266100597</v>
      </c>
    </row>
    <row r="10937">
      <c r="A10937" s="3" t="n">
        <v>45371.49385947917</v>
      </c>
      <c r="B10937" t="n">
        <v>2.7605131351</v>
      </c>
      <c r="C10937" t="n">
        <v>1.127343315502567</v>
      </c>
      <c r="D10937" t="n">
        <v>1.84832797205</v>
      </c>
      <c r="E10937" t="n">
        <v>0.1094598613981355</v>
      </c>
      <c r="F10937" t="n">
        <v>-9.65820673895</v>
      </c>
      <c r="G10937" t="n">
        <v>-10.90576749087019</v>
      </c>
    </row>
    <row r="10938">
      <c r="A10938" s="3" t="n">
        <v>45371.49386002315</v>
      </c>
      <c r="B10938" t="n">
        <v>0.7206514818999999</v>
      </c>
      <c r="C10938" t="n">
        <v>1.137434724101752</v>
      </c>
      <c r="D10938" t="n">
        <v>-0.6272823672499999</v>
      </c>
      <c r="E10938" t="n">
        <v>0.3956417735324023</v>
      </c>
      <c r="F10938" t="n">
        <v>-11.0300884274</v>
      </c>
      <c r="G10938" t="n">
        <v>-10.85360886837299</v>
      </c>
    </row>
    <row r="10939">
      <c r="A10939" s="3" t="n">
        <v>45371.49386059028</v>
      </c>
      <c r="B10939" t="n">
        <v>-0.7062847396499999</v>
      </c>
      <c r="C10939" t="n">
        <v>1.476128481007813</v>
      </c>
      <c r="D10939" t="n">
        <v>-1.93211598965</v>
      </c>
      <c r="E10939" t="n">
        <v>0.2172259383244763</v>
      </c>
      <c r="F10939" t="n">
        <v>-11.171343414</v>
      </c>
      <c r="G10939" t="n">
        <v>-11.01953916940026</v>
      </c>
    </row>
    <row r="10940">
      <c r="A10940" s="3" t="n">
        <v>45371.49386114583</v>
      </c>
      <c r="B10940" t="n">
        <v>2.13323076785</v>
      </c>
      <c r="C10940" t="n">
        <v>1.367748608372498</v>
      </c>
      <c r="D10940" t="n">
        <v>2.30561206155</v>
      </c>
      <c r="E10940" t="n">
        <v>0.06043634947016335</v>
      </c>
      <c r="F10940" t="n">
        <v>-11.11867189685</v>
      </c>
      <c r="G10940" t="n">
        <v>-10.93218697171938</v>
      </c>
    </row>
    <row r="10941">
      <c r="A10941" s="3" t="n">
        <v>45371.49386171297</v>
      </c>
      <c r="B10941" t="n">
        <v>1.4556795127</v>
      </c>
      <c r="C10941" t="n">
        <v>0.9120354344777416</v>
      </c>
      <c r="D10941" t="n">
        <v>0.18196239075</v>
      </c>
      <c r="E10941" t="n">
        <v>-0.2021500084064108</v>
      </c>
      <c r="F10941" t="n">
        <v>-9.8689026142</v>
      </c>
      <c r="G10941" t="n">
        <v>-10.65890839363068</v>
      </c>
    </row>
    <row r="10942">
      <c r="A10942" s="3" t="n">
        <v>45371.49386283565</v>
      </c>
      <c r="B10942" t="n">
        <v>2.06140686325</v>
      </c>
      <c r="C10942" t="n">
        <v>0.8901802062755271</v>
      </c>
      <c r="D10942" t="n">
        <v>0.12210259915</v>
      </c>
      <c r="E10942" t="n">
        <v>-0.4158874310124721</v>
      </c>
      <c r="F10942" t="n">
        <v>-11.6046992775</v>
      </c>
      <c r="G10942" t="n">
        <v>-10.98646218474525</v>
      </c>
    </row>
    <row r="10943">
      <c r="A10943" s="3" t="n">
        <v>45371.49386287037</v>
      </c>
      <c r="B10943" t="n">
        <v>1.38145297885</v>
      </c>
      <c r="C10943" t="n">
        <v>1.183282778753616</v>
      </c>
      <c r="D10943" t="n">
        <v>-1.79564664825</v>
      </c>
      <c r="E10943" t="n">
        <v>0.04086417339405621</v>
      </c>
      <c r="F10943" t="n">
        <v>-11.1090907998</v>
      </c>
      <c r="G10943" t="n">
        <v>-10.58674745115749</v>
      </c>
    </row>
    <row r="10944">
      <c r="A10944" s="3" t="n">
        <v>45371.49386340278</v>
      </c>
      <c r="B10944" t="n">
        <v>-1.5705938374</v>
      </c>
      <c r="C10944" t="n">
        <v>0.8091172029720304</v>
      </c>
      <c r="D10944" t="n">
        <v>-0.4453199764999999</v>
      </c>
      <c r="E10944" t="n">
        <v>-0.07347121606608403</v>
      </c>
      <c r="F10944" t="n">
        <v>-10.09156260245</v>
      </c>
      <c r="G10944" t="n">
        <v>-10.35857786291611</v>
      </c>
    </row>
    <row r="10945">
      <c r="A10945" s="3" t="n">
        <v>45371.49386396991</v>
      </c>
      <c r="B10945" t="n">
        <v>-0.21548152045</v>
      </c>
      <c r="C10945" t="n">
        <v>0.2605333619872968</v>
      </c>
      <c r="D10945" t="n">
        <v>-0.42377476645</v>
      </c>
      <c r="E10945" t="n">
        <v>-0.6175070345238945</v>
      </c>
      <c r="F10945" t="n">
        <v>-9.327810893799999</v>
      </c>
      <c r="G10945" t="n">
        <v>-10.32142046606611</v>
      </c>
    </row>
    <row r="10946">
      <c r="A10946" s="3" t="n">
        <v>45371.49386453703</v>
      </c>
      <c r="B10946" t="n">
        <v>3.1316163844</v>
      </c>
      <c r="C10946" t="n">
        <v>0.2769967157167841</v>
      </c>
      <c r="D10946" t="n">
        <v>1.2593503797</v>
      </c>
      <c r="E10946" t="n">
        <v>-0.1533115655656181</v>
      </c>
      <c r="F10946" t="n">
        <v>-11.8872092507</v>
      </c>
      <c r="G10946" t="n">
        <v>-10.21657711372963</v>
      </c>
    </row>
    <row r="10947">
      <c r="A10947" s="3" t="n">
        <v>45371.49386510417</v>
      </c>
      <c r="B10947" t="n">
        <v>-0.7374110467499999</v>
      </c>
      <c r="C10947" t="n">
        <v>-0.06691863655745933</v>
      </c>
      <c r="D10947" t="n">
        <v>0.48842020325</v>
      </c>
      <c r="E10947" t="n">
        <v>0.001217716189976695</v>
      </c>
      <c r="F10947" t="n">
        <v>-8.494628103149999</v>
      </c>
      <c r="G10947" t="n">
        <v>-10.12068698139059</v>
      </c>
    </row>
    <row r="10948">
      <c r="A10948" s="3" t="n">
        <v>45371.49386565972</v>
      </c>
      <c r="B10948" t="n">
        <v>-1.8100133905</v>
      </c>
      <c r="C10948" t="n">
        <v>-0.2533763819518654</v>
      </c>
      <c r="D10948" t="n">
        <v>-1.52031514285</v>
      </c>
      <c r="E10948" t="n">
        <v>0.448844061326575</v>
      </c>
      <c r="F10948" t="n">
        <v>-10.7284162601</v>
      </c>
      <c r="G10948" t="n">
        <v>-10.33929693748721</v>
      </c>
    </row>
    <row r="10949">
      <c r="A10949" s="3" t="n">
        <v>45371.49386678241</v>
      </c>
      <c r="B10949" t="n">
        <v>0.8140304032</v>
      </c>
      <c r="C10949" t="n">
        <v>-0.1827501687740097</v>
      </c>
      <c r="D10949" t="n">
        <v>0.19153368115</v>
      </c>
      <c r="E10949" t="n">
        <v>0.3555712987272737</v>
      </c>
      <c r="F10949" t="n">
        <v>-10.9558717002</v>
      </c>
      <c r="G10949" t="n">
        <v>-10.76937564257858</v>
      </c>
    </row>
    <row r="10950">
      <c r="A10950" s="3" t="n">
        <v>45371.49386682871</v>
      </c>
      <c r="B10950" t="n">
        <v>-0.01915238745</v>
      </c>
      <c r="C10950" t="n">
        <v>-0.8334423811334521</v>
      </c>
      <c r="D10950" t="n">
        <v>1.78368253525</v>
      </c>
      <c r="E10950" t="n">
        <v>0.2017783386573432</v>
      </c>
      <c r="F10950" t="n">
        <v>-10.30464149365</v>
      </c>
      <c r="G10950" t="n">
        <v>-10.87650671034327</v>
      </c>
    </row>
    <row r="10951">
      <c r="A10951" s="3" t="n">
        <v>45371.49386736111</v>
      </c>
      <c r="B10951" t="n">
        <v>-2.5234864046</v>
      </c>
      <c r="C10951" t="n">
        <v>-1.36441994790688</v>
      </c>
      <c r="D10951" t="n">
        <v>-0.3423697648</v>
      </c>
      <c r="E10951" t="n">
        <v>0.2193967283103735</v>
      </c>
      <c r="F10951" t="n">
        <v>-11.7076494892</v>
      </c>
      <c r="G10951" t="n">
        <v>-10.78485241074315</v>
      </c>
    </row>
    <row r="10952">
      <c r="A10952" s="3" t="n">
        <v>45371.49386791667</v>
      </c>
      <c r="B10952" t="n">
        <v>-1.0845762634</v>
      </c>
      <c r="C10952" t="n">
        <v>-1.111796460650586</v>
      </c>
      <c r="D10952" t="n">
        <v>1.1180953931</v>
      </c>
      <c r="E10952" t="n">
        <v>0.450896782903964</v>
      </c>
      <c r="F10952" t="n">
        <v>-11.0707860249</v>
      </c>
      <c r="G10952" t="n">
        <v>-10.91651608217532</v>
      </c>
    </row>
    <row r="10953">
      <c r="A10953" s="3" t="n">
        <v>45371.4938684838</v>
      </c>
      <c r="B10953" t="n">
        <v>-0.7038919170499999</v>
      </c>
      <c r="C10953" t="n">
        <v>-1.189075697206763</v>
      </c>
      <c r="D10953" t="n">
        <v>-0.6608014969499999</v>
      </c>
      <c r="E10953" t="n">
        <v>0.5737095069543141</v>
      </c>
      <c r="F10953" t="n">
        <v>-11.12345754205</v>
      </c>
      <c r="G10953" t="n">
        <v>-10.82118803775434</v>
      </c>
    </row>
    <row r="10954">
      <c r="A10954" s="3" t="n">
        <v>45371.49386905092</v>
      </c>
      <c r="B10954" t="n">
        <v>-2.4851816297</v>
      </c>
      <c r="C10954" t="n">
        <v>-1.760163125400588</v>
      </c>
      <c r="D10954" t="n">
        <v>0.2106860686</v>
      </c>
      <c r="E10954" t="n">
        <v>0.408961330149535</v>
      </c>
      <c r="F10954" t="n">
        <v>-9.629483061099998</v>
      </c>
      <c r="G10954" t="n">
        <v>-10.6887138661301</v>
      </c>
    </row>
    <row r="10955">
      <c r="A10955" s="3" t="n">
        <v>45371.49386961805</v>
      </c>
      <c r="B10955" t="n">
        <v>-1.03669039145</v>
      </c>
      <c r="C10955" t="n">
        <v>-1.637227532483688</v>
      </c>
      <c r="D10955" t="n">
        <v>1.4628579805</v>
      </c>
      <c r="E10955" t="n">
        <v>0.2917169545532641</v>
      </c>
      <c r="F10955" t="n">
        <v>-10.5560349664</v>
      </c>
      <c r="G10955" t="n">
        <v>-10.70384426981728</v>
      </c>
    </row>
    <row r="10956">
      <c r="A10956" s="3" t="n">
        <v>45371.49387018519</v>
      </c>
      <c r="B10956" t="n">
        <v>-1.16837408765</v>
      </c>
      <c r="C10956" t="n">
        <v>-1.490527889231822</v>
      </c>
      <c r="D10956" t="n">
        <v>0.0383047749</v>
      </c>
      <c r="E10956" t="n">
        <v>0.4031452780604907</v>
      </c>
      <c r="F10956" t="n">
        <v>-10.37646539825</v>
      </c>
      <c r="G10956" t="n">
        <v>-10.50722468624642</v>
      </c>
    </row>
    <row r="10957">
      <c r="A10957" s="3" t="n">
        <v>45371.49387074074</v>
      </c>
      <c r="B10957" t="n">
        <v>-2.0422544758</v>
      </c>
      <c r="C10957" t="n">
        <v>-1.796734500620285</v>
      </c>
      <c r="D10957" t="n">
        <v>0.03591195229999999</v>
      </c>
      <c r="E10957" t="n">
        <v>0.2797572534027979</v>
      </c>
      <c r="F10957" t="n">
        <v>-11.83453773355</v>
      </c>
      <c r="G10957" t="n">
        <v>-10.48037023817998</v>
      </c>
    </row>
    <row r="10958">
      <c r="A10958" s="3" t="n">
        <v>45371.49387130787</v>
      </c>
      <c r="B10958" t="n">
        <v>-2.67192966565</v>
      </c>
      <c r="C10958" t="n">
        <v>-2.03953691364313</v>
      </c>
      <c r="D10958" t="n">
        <v>0.5817893178999999</v>
      </c>
      <c r="E10958" t="n">
        <v>0.217632514261306</v>
      </c>
      <c r="F10958" t="n">
        <v>-9.7659524025</v>
      </c>
      <c r="G10958" t="n">
        <v>-10.66451125966402</v>
      </c>
    </row>
    <row r="10959">
      <c r="A10959" s="3" t="n">
        <v>45371.493871875</v>
      </c>
      <c r="B10959" t="n">
        <v>-0.6153084475999999</v>
      </c>
      <c r="C10959" t="n">
        <v>-1.704063715459446</v>
      </c>
      <c r="D10959" t="n">
        <v>-0.2394195531</v>
      </c>
      <c r="E10959" t="n">
        <v>-0.006138985759324034</v>
      </c>
      <c r="F10959" t="n">
        <v>-10.9606573454</v>
      </c>
      <c r="G10959" t="n">
        <v>-10.52394552740154</v>
      </c>
    </row>
    <row r="10960">
      <c r="A10960" s="3" t="n">
        <v>45371.49387243055</v>
      </c>
      <c r="B10960" t="n">
        <v>-2.19787620465</v>
      </c>
      <c r="C10960" t="n">
        <v>-1.779774505217371</v>
      </c>
      <c r="D10960" t="n">
        <v>-0.32800302255</v>
      </c>
      <c r="E10960" t="n">
        <v>-0.3136286681451058</v>
      </c>
      <c r="F10960" t="n">
        <v>-10.05565065015</v>
      </c>
      <c r="G10960" t="n">
        <v>-10.43434479517381</v>
      </c>
    </row>
    <row r="10961">
      <c r="A10961" s="3" t="n">
        <v>45371.49387300926</v>
      </c>
      <c r="B10961" t="n">
        <v>-2.10450709</v>
      </c>
      <c r="C10961" t="n">
        <v>-1.353261534640913</v>
      </c>
      <c r="D10961" t="n">
        <v>-0.25378629535</v>
      </c>
      <c r="E10961" t="n">
        <v>-0.4380434650593252</v>
      </c>
      <c r="F10961" t="n">
        <v>-10.4267440928</v>
      </c>
      <c r="G10961" t="n">
        <v>-10.42667183447683</v>
      </c>
    </row>
    <row r="10962">
      <c r="A10962" s="3" t="n">
        <v>45371.49387356482</v>
      </c>
      <c r="B10962" t="n">
        <v>-1.10612147345</v>
      </c>
      <c r="C10962" t="n">
        <v>-0.8942730539427763</v>
      </c>
      <c r="D10962" t="n">
        <v>-0.9433114701499999</v>
      </c>
      <c r="E10962" t="n">
        <v>-0.6454073881010508</v>
      </c>
      <c r="F10962" t="n">
        <v>-10.98220255545</v>
      </c>
      <c r="G10962" t="n">
        <v>-10.40005551198861</v>
      </c>
    </row>
    <row r="10963">
      <c r="A10963" s="3" t="n">
        <v>45371.49387413194</v>
      </c>
      <c r="B10963" t="n">
        <v>1.01274255215</v>
      </c>
      <c r="C10963" t="n">
        <v>-0.04837222692762233</v>
      </c>
      <c r="D10963" t="n">
        <v>-0.2298482627</v>
      </c>
      <c r="E10963" t="n">
        <v>-0.7301866317087432</v>
      </c>
      <c r="F10963" t="n">
        <v>-9.083605695499999</v>
      </c>
      <c r="G10963" t="n">
        <v>-10.7698442815801</v>
      </c>
    </row>
    <row r="10964">
      <c r="A10964" s="3" t="n">
        <v>45371.49387524305</v>
      </c>
      <c r="B10964" t="n">
        <v>-0.8260043228499999</v>
      </c>
      <c r="C10964" t="n">
        <v>0.2730539623709798</v>
      </c>
      <c r="D10964" t="n">
        <v>-1.35271949435</v>
      </c>
      <c r="E10964" t="n">
        <v>-0.8146415472273916</v>
      </c>
      <c r="F10964" t="n">
        <v>-11.9901594624</v>
      </c>
      <c r="G10964" t="n">
        <v>-10.68370872570096</v>
      </c>
    </row>
    <row r="10965">
      <c r="A10965" s="3" t="n">
        <v>45371.49387527777</v>
      </c>
      <c r="B10965" t="n">
        <v>1.4676436257</v>
      </c>
      <c r="C10965" t="n">
        <v>0.594977730575293</v>
      </c>
      <c r="D10965" t="n">
        <v>-0.9457140993999998</v>
      </c>
      <c r="E10965" t="n">
        <v>-0.8109411712940582</v>
      </c>
      <c r="F10965" t="n">
        <v>-10.7906688743</v>
      </c>
      <c r="G10965" t="n">
        <v>-10.80417224274152</v>
      </c>
    </row>
    <row r="10966">
      <c r="A10966" s="3" t="n">
        <v>45371.49387637732</v>
      </c>
      <c r="B10966" t="n">
        <v>0.7254469337499999</v>
      </c>
      <c r="C10966" t="n">
        <v>0.780226286307578</v>
      </c>
      <c r="D10966" t="n">
        <v>-0.4812319287999999</v>
      </c>
      <c r="E10966" t="n">
        <v>-0.8268856412278578</v>
      </c>
      <c r="F10966" t="n">
        <v>-10.9031903764</v>
      </c>
      <c r="G10966" t="n">
        <v>-10.86917929118803</v>
      </c>
    </row>
    <row r="10967">
      <c r="A10967" s="3" t="n">
        <v>45371.49387641204</v>
      </c>
      <c r="B10967" t="n">
        <v>2.1763309946</v>
      </c>
      <c r="C10967" t="n">
        <v>0.5420458685841508</v>
      </c>
      <c r="D10967" t="n">
        <v>-0.4501056217</v>
      </c>
      <c r="E10967" t="n">
        <v>-0.7150620800085101</v>
      </c>
      <c r="F10967" t="n">
        <v>-10.91277147345</v>
      </c>
      <c r="G10967" t="n">
        <v>-10.63764981664444</v>
      </c>
    </row>
    <row r="10968">
      <c r="A10968" s="3" t="n">
        <v>45371.49387694444</v>
      </c>
      <c r="B10968" t="n">
        <v>-1.38623862405</v>
      </c>
      <c r="C10968" t="n">
        <v>0.2612880854287886</v>
      </c>
      <c r="D10968" t="n">
        <v>-1.2665288475</v>
      </c>
      <c r="E10968" t="n">
        <v>-0.6301102713638711</v>
      </c>
      <c r="F10968" t="n">
        <v>-9.7036997883</v>
      </c>
      <c r="G10968" t="n">
        <v>-10.31313642991972</v>
      </c>
    </row>
    <row r="10969">
      <c r="A10969" s="3" t="n">
        <v>45371.49387807871</v>
      </c>
      <c r="B10969" t="n">
        <v>-0.4309532342499999</v>
      </c>
      <c r="C10969" t="n">
        <v>0.2006287432529143</v>
      </c>
      <c r="D10969" t="n">
        <v>-0.1292908736</v>
      </c>
      <c r="E10969" t="n">
        <v>-0.5390985930803045</v>
      </c>
      <c r="F10969" t="n">
        <v>-10.70926387265</v>
      </c>
      <c r="G10969" t="n">
        <v>-10.21424914303185</v>
      </c>
    </row>
    <row r="10970">
      <c r="A10970" s="3" t="n">
        <v>45371.49387863426</v>
      </c>
      <c r="B10970" t="n">
        <v>0.9337401797499999</v>
      </c>
      <c r="C10970" t="n">
        <v>0.00922602317016305</v>
      </c>
      <c r="D10970" t="n">
        <v>-0.7254469337499999</v>
      </c>
      <c r="E10970" t="n">
        <v>-0.6145017420557127</v>
      </c>
      <c r="F10970" t="n">
        <v>-10.1825388945</v>
      </c>
      <c r="G10970" t="n">
        <v>-9.97227755214012</v>
      </c>
    </row>
    <row r="10971">
      <c r="A10971" s="3" t="n">
        <v>45371.49387975694</v>
      </c>
      <c r="B10971" t="n">
        <v>-0.4692678157999999</v>
      </c>
      <c r="C10971" t="n">
        <v>0.3874982536507003</v>
      </c>
      <c r="D10971" t="n">
        <v>-0.21548152045</v>
      </c>
      <c r="E10971" t="n">
        <v>-0.4735954058655025</v>
      </c>
      <c r="F10971" t="n">
        <v>-8.70770699435</v>
      </c>
      <c r="G10971" t="n">
        <v>-9.991716618372521</v>
      </c>
    </row>
    <row r="10972">
      <c r="A10972" s="3" t="n">
        <v>45371.49387979167</v>
      </c>
      <c r="B10972" t="n">
        <v>0.73980386935</v>
      </c>
      <c r="C10972" t="n">
        <v>0.5566656178322859</v>
      </c>
      <c r="D10972" t="n">
        <v>-0.4381415087</v>
      </c>
      <c r="E10972" t="n">
        <v>-0.264233692201982</v>
      </c>
      <c r="F10972" t="n">
        <v>-10.07000758575</v>
      </c>
      <c r="G10972" t="n">
        <v>-10.12623827678896</v>
      </c>
    </row>
    <row r="10973">
      <c r="A10973" s="3" t="n">
        <v>45371.49388033565</v>
      </c>
      <c r="B10973" t="n">
        <v>0.8978282274499999</v>
      </c>
      <c r="C10973" t="n">
        <v>0.9949320984566461</v>
      </c>
      <c r="D10973" t="n">
        <v>-0.9241590827</v>
      </c>
      <c r="E10973" t="n">
        <v>-0.3713750695217959</v>
      </c>
      <c r="F10973" t="n">
        <v>-12.2200077251</v>
      </c>
      <c r="G10973" t="n">
        <v>-10.08069832010609</v>
      </c>
    </row>
    <row r="10974">
      <c r="A10974" s="3" t="n">
        <v>45371.49388090278</v>
      </c>
      <c r="B10974" t="n">
        <v>1.9680377486</v>
      </c>
      <c r="C10974" t="n">
        <v>1.104998874907229</v>
      </c>
      <c r="D10974" t="n">
        <v>-0.05745716234999999</v>
      </c>
      <c r="E10974" t="n">
        <v>-0.3646376266599078</v>
      </c>
      <c r="F10974" t="n">
        <v>-8.15943680615</v>
      </c>
      <c r="G10974" t="n">
        <v>-10.3704308567421</v>
      </c>
    </row>
    <row r="10975">
      <c r="A10975" s="3" t="n">
        <v>45371.49388201389</v>
      </c>
      <c r="B10975" t="n">
        <v>1.82198731015</v>
      </c>
      <c r="C10975" t="n">
        <v>1.346858317955365</v>
      </c>
      <c r="D10975" t="n">
        <v>0.58897759235</v>
      </c>
      <c r="E10975" t="n">
        <v>-0.2770516238130544</v>
      </c>
      <c r="F10975" t="n">
        <v>-11.79144731345</v>
      </c>
      <c r="G10975" t="n">
        <v>-10.48125116794933</v>
      </c>
    </row>
    <row r="10976">
      <c r="A10976" s="3" t="n">
        <v>45371.49388204861</v>
      </c>
      <c r="B10976" t="n">
        <v>0.007178467799999999</v>
      </c>
      <c r="C10976" t="n">
        <v>1.476849304071799</v>
      </c>
      <c r="D10976" t="n">
        <v>-0.7254469337499999</v>
      </c>
      <c r="E10976" t="n">
        <v>-0.4733984499298381</v>
      </c>
      <c r="F10976" t="n">
        <v>-10.26872954135</v>
      </c>
      <c r="G10976" t="n">
        <v>-10.61421596924479</v>
      </c>
    </row>
    <row r="10977">
      <c r="A10977" s="3" t="n">
        <v>45371.49388259259</v>
      </c>
      <c r="B10977" t="n">
        <v>0.93613300235</v>
      </c>
      <c r="C10977" t="n">
        <v>1.328720907350703</v>
      </c>
      <c r="D10977" t="n">
        <v>-1.58017493445</v>
      </c>
      <c r="E10977" t="n">
        <v>-0.410211986625409</v>
      </c>
      <c r="F10977" t="n">
        <v>-9.792283257749999</v>
      </c>
      <c r="G10977" t="n">
        <v>-10.70958177726903</v>
      </c>
    </row>
    <row r="10978">
      <c r="A10978" s="3" t="n">
        <v>45371.49388315972</v>
      </c>
      <c r="B10978" t="n">
        <v>1.9369114415</v>
      </c>
      <c r="C10978" t="n">
        <v>0.7831651267208648</v>
      </c>
      <c r="D10978" t="n">
        <v>0.7661445312499999</v>
      </c>
      <c r="E10978" t="n">
        <v>-0.4375980511310036</v>
      </c>
      <c r="F10978" t="n">
        <v>-12.3253507594</v>
      </c>
      <c r="G10978" t="n">
        <v>-10.53939193838383</v>
      </c>
    </row>
    <row r="10979">
      <c r="A10979" s="3" t="n">
        <v>45371.49388371528</v>
      </c>
      <c r="B10979" t="n">
        <v>1.1947049429</v>
      </c>
      <c r="C10979" t="n">
        <v>0.2597166897777397</v>
      </c>
      <c r="D10979" t="n">
        <v>-0.86430909775</v>
      </c>
      <c r="E10979" t="n">
        <v>-0.4559925605527985</v>
      </c>
      <c r="F10979" t="n">
        <v>-9.129088938199999</v>
      </c>
      <c r="G10979" t="n">
        <v>-10.62681147963325</v>
      </c>
    </row>
    <row r="10980">
      <c r="A10980" s="3" t="n">
        <v>45371.49388427084</v>
      </c>
      <c r="B10980" t="n">
        <v>-0.9026138726499999</v>
      </c>
      <c r="C10980" t="n">
        <v>-0.3137086529198144</v>
      </c>
      <c r="D10980" t="n">
        <v>-1.01274255215</v>
      </c>
      <c r="E10980" t="n">
        <v>-0.3493124386728448</v>
      </c>
      <c r="F10980" t="n">
        <v>-11.08754558975</v>
      </c>
      <c r="G10980" t="n">
        <v>-10.23820281145947</v>
      </c>
    </row>
    <row r="10981">
      <c r="A10981" s="3" t="n">
        <v>45371.49388540509</v>
      </c>
      <c r="B10981" t="n">
        <v>-0.6751682392</v>
      </c>
      <c r="C10981" t="n">
        <v>-0.6064039408220295</v>
      </c>
      <c r="D10981" t="n">
        <v>0.56024410785</v>
      </c>
      <c r="E10981" t="n">
        <v>-0.2281389338878794</v>
      </c>
      <c r="F10981" t="n">
        <v>-11.2000768985</v>
      </c>
      <c r="G10981" t="n">
        <v>-10.29283033238698</v>
      </c>
    </row>
    <row r="10982">
      <c r="A10982" s="3" t="n">
        <v>45371.49388543981</v>
      </c>
      <c r="B10982" t="n">
        <v>-2.5833461962</v>
      </c>
      <c r="C10982" t="n">
        <v>-1.194741266365854</v>
      </c>
      <c r="D10982" t="n">
        <v>-0.4118008468</v>
      </c>
      <c r="E10982" t="n">
        <v>-0.1915729306093245</v>
      </c>
      <c r="F10982" t="n">
        <v>-8.7125024462</v>
      </c>
      <c r="G10982" t="n">
        <v>-10.52271880463791</v>
      </c>
    </row>
    <row r="10983">
      <c r="A10983" s="3" t="n">
        <v>45371.49388597222</v>
      </c>
      <c r="B10983" t="n">
        <v>-0.9385258249499999</v>
      </c>
      <c r="C10983" t="n">
        <v>-1.659545273388583</v>
      </c>
      <c r="D10983" t="n">
        <v>0.28491260245</v>
      </c>
      <c r="E10983" t="n">
        <v>-0.2726974712130544</v>
      </c>
      <c r="F10983" t="n">
        <v>-10.05804347275</v>
      </c>
      <c r="G10983" t="n">
        <v>-10.39188090342625</v>
      </c>
    </row>
    <row r="10984">
      <c r="A10984" s="3" t="n">
        <v>45371.49388653935</v>
      </c>
      <c r="B10984" t="n">
        <v>-2.12365947745</v>
      </c>
      <c r="C10984" t="n">
        <v>-2.178521923650356</v>
      </c>
      <c r="D10984" t="n">
        <v>-0.34715541</v>
      </c>
      <c r="E10984" t="n">
        <v>-0.1166230363103733</v>
      </c>
      <c r="F10984" t="n">
        <v>-11.3006342876</v>
      </c>
      <c r="G10984" t="n">
        <v>-10.53668223983441</v>
      </c>
    </row>
    <row r="10985">
      <c r="A10985" s="3" t="n">
        <v>45371.49388710648</v>
      </c>
      <c r="B10985" t="n">
        <v>-0.8738803881499999</v>
      </c>
      <c r="C10985" t="n">
        <v>-1.818883082527511</v>
      </c>
      <c r="D10985" t="n">
        <v>-0.8116375806</v>
      </c>
      <c r="E10985" t="n">
        <v>0.06164567628822862</v>
      </c>
      <c r="F10985" t="n">
        <v>-11.0253027822</v>
      </c>
      <c r="G10985" t="n">
        <v>-10.71496386795108</v>
      </c>
    </row>
    <row r="10986">
      <c r="A10986" s="3" t="n">
        <v>45371.49388767361</v>
      </c>
      <c r="B10986" t="n">
        <v>-2.30561206155</v>
      </c>
      <c r="C10986" t="n">
        <v>-2.067913221205484</v>
      </c>
      <c r="D10986" t="n">
        <v>0.3088506351</v>
      </c>
      <c r="E10986" t="n">
        <v>-0.05440848288484868</v>
      </c>
      <c r="F10986" t="n">
        <v>-11.8201709913</v>
      </c>
      <c r="G10986" t="n">
        <v>-10.70657449603966</v>
      </c>
    </row>
    <row r="10987">
      <c r="A10987" s="3" t="n">
        <v>45371.49388822917</v>
      </c>
      <c r="B10987" t="n">
        <v>-2.3511051109</v>
      </c>
      <c r="C10987" t="n">
        <v>-1.288520340132638</v>
      </c>
      <c r="D10987" t="n">
        <v>0.4309532342499999</v>
      </c>
      <c r="E10987" t="n">
        <v>0.06997792274895123</v>
      </c>
      <c r="F10987" t="n">
        <v>-9.5337113172</v>
      </c>
      <c r="G10987" t="n">
        <v>-11.32344658997987</v>
      </c>
    </row>
    <row r="10988">
      <c r="A10988" s="3" t="n">
        <v>45371.49388935185</v>
      </c>
      <c r="B10988" t="n">
        <v>-2.64319618115</v>
      </c>
      <c r="C10988" t="n">
        <v>-1.342202833746274</v>
      </c>
      <c r="D10988" t="n">
        <v>-0.0335191297</v>
      </c>
      <c r="E10988" t="n">
        <v>0.2522830204844996</v>
      </c>
      <c r="F10988" t="n">
        <v>-10.6637708233</v>
      </c>
      <c r="G10988" t="n">
        <v>-11.00759597268173</v>
      </c>
    </row>
    <row r="10989">
      <c r="A10989" s="3" t="n">
        <v>45371.49388938658</v>
      </c>
      <c r="B10989" t="n">
        <v>1.3311742843</v>
      </c>
      <c r="C10989" t="n">
        <v>-1.119385733362357</v>
      </c>
      <c r="D10989" t="n">
        <v>0.9193734375</v>
      </c>
      <c r="E10989" t="n">
        <v>0.3126575126238936</v>
      </c>
      <c r="F10989" t="n">
        <v>-12.57435140955</v>
      </c>
      <c r="G10989" t="n">
        <v>-10.87388915772894</v>
      </c>
    </row>
    <row r="10990">
      <c r="A10990" s="3" t="n">
        <v>45371.49388991898</v>
      </c>
      <c r="B10990" t="n">
        <v>-2.4468768548</v>
      </c>
      <c r="C10990" t="n">
        <v>-1.292623383058395</v>
      </c>
      <c r="D10990" t="n">
        <v>-0.6200940927999999</v>
      </c>
      <c r="E10990" t="n">
        <v>0.1638499882458047</v>
      </c>
      <c r="F10990" t="n">
        <v>-9.607928044399999</v>
      </c>
      <c r="G10990" t="n">
        <v>-10.96958427717486</v>
      </c>
    </row>
    <row r="10991">
      <c r="A10991" s="3" t="n">
        <v>45371.49389049769</v>
      </c>
      <c r="B10991" t="n">
        <v>2.1787238172</v>
      </c>
      <c r="C10991" t="n">
        <v>-0.7882070935209811</v>
      </c>
      <c r="D10991" t="n">
        <v>0.4477127990999999</v>
      </c>
      <c r="E10991" t="n">
        <v>0.09057236779475548</v>
      </c>
      <c r="F10991" t="n">
        <v>-12.74673270325</v>
      </c>
      <c r="G10991" t="n">
        <v>-11.01640284728686</v>
      </c>
    </row>
    <row r="10992">
      <c r="A10992" s="3" t="n">
        <v>45371.49389105324</v>
      </c>
      <c r="B10992" t="n">
        <v>-3.8211415592</v>
      </c>
      <c r="C10992" t="n">
        <v>-0.860613682289979</v>
      </c>
      <c r="D10992" t="n">
        <v>0.4932058484499999</v>
      </c>
      <c r="E10992" t="n">
        <v>-0.1320101730655016</v>
      </c>
      <c r="F10992" t="n">
        <v>-8.87051699765</v>
      </c>
      <c r="G10992" t="n">
        <v>-10.95847297697567</v>
      </c>
    </row>
    <row r="10993">
      <c r="A10993" s="3" t="n">
        <v>45371.49389162037</v>
      </c>
      <c r="B10993" t="n">
        <v>-0.9816260517000001</v>
      </c>
      <c r="C10993" t="n">
        <v>-0.8167142021353169</v>
      </c>
      <c r="D10993" t="n">
        <v>-1.2282240726</v>
      </c>
      <c r="E10993" t="n">
        <v>-0.1999794927324015</v>
      </c>
      <c r="F10993" t="n">
        <v>-11.8848164281</v>
      </c>
      <c r="G10993" t="n">
        <v>-10.89799289761868</v>
      </c>
    </row>
    <row r="10994">
      <c r="A10994" s="3" t="n">
        <v>45371.4938921875</v>
      </c>
      <c r="B10994" t="n">
        <v>-1.40540081815</v>
      </c>
      <c r="C10994" t="n">
        <v>-1.307536211699654</v>
      </c>
      <c r="D10994" t="n">
        <v>-0.4764462836</v>
      </c>
      <c r="E10994" t="n">
        <v>-0.5798040770470879</v>
      </c>
      <c r="F10994" t="n">
        <v>-11.22640775375</v>
      </c>
      <c r="G10994" t="n">
        <v>-10.90406353399921</v>
      </c>
    </row>
    <row r="10995">
      <c r="A10995" s="3" t="n">
        <v>45371.49389274306</v>
      </c>
      <c r="B10995" t="n">
        <v>1.0271092944</v>
      </c>
      <c r="C10995" t="n">
        <v>-0.8811791417129394</v>
      </c>
      <c r="D10995" t="n">
        <v>0.3806745397</v>
      </c>
      <c r="E10995" t="n">
        <v>-0.5995828328342674</v>
      </c>
      <c r="F10995" t="n">
        <v>-10.46984431955</v>
      </c>
      <c r="G10995" t="n">
        <v>-11.14751302590679</v>
      </c>
    </row>
    <row r="10996">
      <c r="A10996" s="3" t="n">
        <v>45371.49389329861</v>
      </c>
      <c r="B10996" t="n">
        <v>-2.1499903327</v>
      </c>
      <c r="C10996" t="n">
        <v>-0.7965899733843844</v>
      </c>
      <c r="D10996" t="n">
        <v>-1.58974622485</v>
      </c>
      <c r="E10996" t="n">
        <v>-0.7209841536423097</v>
      </c>
      <c r="F10996" t="n">
        <v>-10.16577932965</v>
      </c>
      <c r="G10996" t="n">
        <v>-10.8205331409808</v>
      </c>
    </row>
    <row r="10997">
      <c r="A10997" s="3" t="n">
        <v>45371.49389443287</v>
      </c>
      <c r="B10997" t="n">
        <v>0.25378629535</v>
      </c>
      <c r="C10997" t="n">
        <v>-0.1166805275102567</v>
      </c>
      <c r="D10997" t="n">
        <v>-0.3782817171</v>
      </c>
      <c r="E10997" t="n">
        <v>-0.6396040457961557</v>
      </c>
      <c r="F10997" t="n">
        <v>-12.58631552255</v>
      </c>
      <c r="G10997" t="n">
        <v>-10.86966795495737</v>
      </c>
    </row>
    <row r="10998">
      <c r="A10998" s="3" t="n">
        <v>45371.4938944676</v>
      </c>
      <c r="B10998" t="n">
        <v>-1.3239958165</v>
      </c>
      <c r="C10998" t="n">
        <v>-0.105695547935548</v>
      </c>
      <c r="D10998" t="n">
        <v>-1.5586297244</v>
      </c>
      <c r="E10998" t="n">
        <v>-0.7260129763311211</v>
      </c>
      <c r="F10998" t="n">
        <v>-10.6996827756</v>
      </c>
      <c r="G10998" t="n">
        <v>-10.75138789196821</v>
      </c>
    </row>
    <row r="10999">
      <c r="A10999" s="3" t="n">
        <v>45371.493895</v>
      </c>
      <c r="B10999" t="n">
        <v>1.4676436257</v>
      </c>
      <c r="C10999" t="n">
        <v>0.05567587238589763</v>
      </c>
      <c r="D10999" t="n">
        <v>0.2729386828</v>
      </c>
      <c r="E10999" t="n">
        <v>-0.7212417553645709</v>
      </c>
      <c r="F10999" t="n">
        <v>-9.926359776550001</v>
      </c>
      <c r="G10999" t="n">
        <v>-10.65575408122928</v>
      </c>
    </row>
    <row r="11000">
      <c r="A11000" s="3" t="n">
        <v>45371.49389556713</v>
      </c>
      <c r="B11000" t="n">
        <v>0.41898912125</v>
      </c>
      <c r="C11000" t="n">
        <v>0.07946659955198149</v>
      </c>
      <c r="D11000" t="n">
        <v>-0.31603890955</v>
      </c>
      <c r="E11000" t="n">
        <v>-0.5829136994700483</v>
      </c>
      <c r="F11000" t="n">
        <v>-9.840169129699998</v>
      </c>
      <c r="G11000" t="n">
        <v>-10.55431580807858</v>
      </c>
    </row>
    <row r="11001">
      <c r="A11001" s="3" t="n">
        <v>45371.49389614583</v>
      </c>
      <c r="B11001" t="n">
        <v>-0.50038431625</v>
      </c>
      <c r="C11001" t="n">
        <v>0.4175454635015163</v>
      </c>
      <c r="D11001" t="n">
        <v>-0.80444930615</v>
      </c>
      <c r="E11001" t="n">
        <v>-0.3610014854270406</v>
      </c>
      <c r="F11001" t="n">
        <v>-10.59913519315</v>
      </c>
      <c r="G11001" t="n">
        <v>-10.47635168331576</v>
      </c>
    </row>
    <row r="11002">
      <c r="A11002" s="3" t="n">
        <v>45371.49389670139</v>
      </c>
      <c r="B11002" t="n">
        <v>0.9385258249499999</v>
      </c>
      <c r="C11002" t="n">
        <v>0.4145768831076934</v>
      </c>
      <c r="D11002" t="n">
        <v>-1.37666733365</v>
      </c>
      <c r="E11002" t="n">
        <v>-0.1824348472586251</v>
      </c>
      <c r="F11002" t="n">
        <v>-11.86327121805</v>
      </c>
      <c r="G11002" t="n">
        <v>-10.09408387159164</v>
      </c>
    </row>
    <row r="11003">
      <c r="A11003" s="3" t="n">
        <v>45371.49389725694</v>
      </c>
      <c r="B11003" t="n">
        <v>0.19392650375</v>
      </c>
      <c r="C11003" t="n">
        <v>0.7161629850527993</v>
      </c>
      <c r="D11003" t="n">
        <v>1.14681907095</v>
      </c>
      <c r="E11003" t="n">
        <v>-0.2064043343384621</v>
      </c>
      <c r="F11003" t="n">
        <v>-8.844176335749999</v>
      </c>
      <c r="G11003" t="n">
        <v>-10.19314968980003</v>
      </c>
    </row>
    <row r="11004">
      <c r="A11004" s="3" t="n">
        <v>45371.49389782408</v>
      </c>
      <c r="B11004" t="n">
        <v>0.6105228023999999</v>
      </c>
      <c r="C11004" t="n">
        <v>0.5470954703984863</v>
      </c>
      <c r="D11004" t="n">
        <v>-0.138862164</v>
      </c>
      <c r="E11004" t="n">
        <v>-0.3088201407617724</v>
      </c>
      <c r="F11004" t="n">
        <v>-10.4506919321</v>
      </c>
      <c r="G11004" t="n">
        <v>-10.19533613842287</v>
      </c>
    </row>
    <row r="11005">
      <c r="A11005" s="3" t="n">
        <v>45371.49389894676</v>
      </c>
      <c r="B11005" t="n">
        <v>0.7422064986</v>
      </c>
      <c r="C11005" t="n">
        <v>0.8901025531518673</v>
      </c>
      <c r="D11005" t="n">
        <v>-0.5746108501</v>
      </c>
      <c r="E11005" t="n">
        <v>-0.2113618587956883</v>
      </c>
      <c r="F11005" t="n">
        <v>-10.57040170865</v>
      </c>
      <c r="G11005" t="n">
        <v>-10.37978976116273</v>
      </c>
    </row>
    <row r="11006">
      <c r="A11006" s="3" t="n">
        <v>45371.49389898148</v>
      </c>
      <c r="B11006" t="n">
        <v>1.6663655813</v>
      </c>
      <c r="C11006" t="n">
        <v>0.9114841361606085</v>
      </c>
      <c r="D11006" t="n">
        <v>0.36152215225</v>
      </c>
      <c r="E11006" t="n">
        <v>-0.2890601296202805</v>
      </c>
      <c r="F11006" t="n">
        <v>-9.45230631555</v>
      </c>
      <c r="G11006" t="n">
        <v>-10.45169397056798</v>
      </c>
    </row>
    <row r="11007">
      <c r="A11007" s="3" t="n">
        <v>45371.49389951389</v>
      </c>
      <c r="B11007" t="n">
        <v>1.17076691025</v>
      </c>
      <c r="C11007" t="n">
        <v>1.310212558495342</v>
      </c>
      <c r="D11007" t="n">
        <v>-1.5921488541</v>
      </c>
      <c r="E11007" t="n">
        <v>-0.2442340010482523</v>
      </c>
      <c r="F11007" t="n">
        <v>-10.8026329873</v>
      </c>
      <c r="G11007" t="n">
        <v>-10.6169885080759</v>
      </c>
    </row>
    <row r="11008">
      <c r="A11008" s="3" t="n">
        <v>45371.49390064815</v>
      </c>
      <c r="B11008" t="n">
        <v>0.55545846265</v>
      </c>
      <c r="C11008" t="n">
        <v>1.579200395748839</v>
      </c>
      <c r="D11008" t="n">
        <v>0.39982692715</v>
      </c>
      <c r="E11008" t="n">
        <v>-0.3020285670206302</v>
      </c>
      <c r="F11008" t="n">
        <v>-11.0995195094</v>
      </c>
      <c r="G11008" t="n">
        <v>-10.83269080387719</v>
      </c>
    </row>
    <row r="11009">
      <c r="A11009" s="3" t="n">
        <v>45371.49390121528</v>
      </c>
      <c r="B11009" t="n">
        <v>1.7621373252</v>
      </c>
      <c r="C11009" t="n">
        <v>1.453266528176228</v>
      </c>
      <c r="D11009" t="n">
        <v>-0.4549010735499999</v>
      </c>
      <c r="E11009" t="n">
        <v>-0.1999761095524481</v>
      </c>
      <c r="F11009" t="n">
        <v>-11.96382860715</v>
      </c>
      <c r="G11009" t="n">
        <v>-10.83847752745353</v>
      </c>
    </row>
    <row r="11010">
      <c r="A11010" s="3" t="n">
        <v>45371.49390177083</v>
      </c>
      <c r="B11010" t="n">
        <v>0.87867584</v>
      </c>
      <c r="C11010" t="n">
        <v>1.152856881341262</v>
      </c>
      <c r="D11010" t="n">
        <v>-0.4285604116499999</v>
      </c>
      <c r="E11010" t="n">
        <v>-0.1553555548812358</v>
      </c>
      <c r="F11010" t="n">
        <v>-10.40280606015</v>
      </c>
      <c r="G11010" t="n">
        <v>-10.71786901372078</v>
      </c>
    </row>
    <row r="11011">
      <c r="A11011" s="3" t="n">
        <v>45371.49390232639</v>
      </c>
      <c r="B11011" t="n">
        <v>3.3016048555</v>
      </c>
      <c r="C11011" t="n">
        <v>0.9603039715116578</v>
      </c>
      <c r="D11011" t="n">
        <v>0.9816260517000001</v>
      </c>
      <c r="E11011" t="n">
        <v>-0.08076516917097917</v>
      </c>
      <c r="F11011" t="n">
        <v>-10.3932249631</v>
      </c>
      <c r="G11011" t="n">
        <v>-10.90265839421168</v>
      </c>
    </row>
    <row r="11012">
      <c r="A11012" s="3" t="n">
        <v>45371.49390290509</v>
      </c>
      <c r="B11012" t="n">
        <v>-0.9792332290999999</v>
      </c>
      <c r="C11012" t="n">
        <v>0.3165745263708635</v>
      </c>
      <c r="D11012" t="n">
        <v>-0.007178467799999999</v>
      </c>
      <c r="E11012" t="n">
        <v>0.04032439617622396</v>
      </c>
      <c r="F11012" t="n">
        <v>-9.7659524025</v>
      </c>
      <c r="G11012" t="n">
        <v>-10.53125118448033</v>
      </c>
    </row>
    <row r="11013">
      <c r="A11013" s="3" t="n">
        <v>45371.49390347222</v>
      </c>
      <c r="B11013" t="n">
        <v>-1.06781669855</v>
      </c>
      <c r="C11013" t="n">
        <v>-0.4697677263567611</v>
      </c>
      <c r="D11013" t="n">
        <v>-1.00317126175</v>
      </c>
      <c r="E11013" t="n">
        <v>-0.0231189830707459</v>
      </c>
      <c r="F11013" t="n">
        <v>-11.36048427255</v>
      </c>
      <c r="G11013" t="n">
        <v>-10.26168793232287</v>
      </c>
    </row>
    <row r="11014">
      <c r="A11014" s="3" t="n">
        <v>45371.49390458333</v>
      </c>
      <c r="B11014" t="n">
        <v>-0.8954354048499999</v>
      </c>
      <c r="C11014" t="n">
        <v>-1.388996441476461</v>
      </c>
      <c r="D11014" t="n">
        <v>0.1987219556</v>
      </c>
      <c r="E11014" t="n">
        <v>-0.1434594712294876</v>
      </c>
      <c r="F11014" t="n">
        <v>-9.737218918</v>
      </c>
      <c r="G11014" t="n">
        <v>-10.31970741118418</v>
      </c>
    </row>
    <row r="11015">
      <c r="A11015" s="3" t="n">
        <v>45371.49390461806</v>
      </c>
      <c r="B11015" t="n">
        <v>-0.9864116968999999</v>
      </c>
      <c r="C11015" t="n">
        <v>-1.768736514870284</v>
      </c>
      <c r="D11015" t="n">
        <v>0.31603890955</v>
      </c>
      <c r="E11015" t="n">
        <v>-0.08542463090244783</v>
      </c>
      <c r="F11015" t="n">
        <v>-11.4706227587</v>
      </c>
      <c r="G11015" t="n">
        <v>-10.52311422522462</v>
      </c>
    </row>
    <row r="11016">
      <c r="A11016" s="3" t="n">
        <v>45371.49390515046</v>
      </c>
      <c r="B11016" t="n">
        <v>-4.220978293</v>
      </c>
      <c r="C11016" t="n">
        <v>-2.345849706591615</v>
      </c>
      <c r="D11016" t="n">
        <v>-0.3711032493</v>
      </c>
      <c r="E11016" t="n">
        <v>0.06071511892645699</v>
      </c>
      <c r="F11016" t="n">
        <v>-9.119517647799999</v>
      </c>
      <c r="G11016" t="n">
        <v>-10.54425516812952</v>
      </c>
    </row>
    <row r="11017">
      <c r="A11017" s="3" t="n">
        <v>45371.49390572916</v>
      </c>
      <c r="B11017" t="n">
        <v>-2.1523831553</v>
      </c>
      <c r="C11017" t="n">
        <v>-1.956424960550705</v>
      </c>
      <c r="D11017" t="n">
        <v>0.4405343312999999</v>
      </c>
      <c r="E11017" t="n">
        <v>0.36653591064429</v>
      </c>
      <c r="F11017" t="n">
        <v>-10.9007975538</v>
      </c>
      <c r="G11017" t="n">
        <v>-10.66245782944758</v>
      </c>
    </row>
    <row r="11018">
      <c r="A11018" s="3" t="n">
        <v>45371.49390628472</v>
      </c>
      <c r="B11018" t="n">
        <v>-1.71664427585</v>
      </c>
      <c r="C11018" t="n">
        <v>-2.499857910056417</v>
      </c>
      <c r="D11018" t="n">
        <v>-0.6512203999</v>
      </c>
      <c r="E11018" t="n">
        <v>0.3608211482199311</v>
      </c>
      <c r="F11018" t="n">
        <v>-11.69088992435</v>
      </c>
      <c r="G11018" t="n">
        <v>-10.48151546745353</v>
      </c>
    </row>
    <row r="11019">
      <c r="A11019" s="3" t="n">
        <v>45371.49390685185</v>
      </c>
      <c r="B11019" t="n">
        <v>-0.9888045194999999</v>
      </c>
      <c r="C11019" t="n">
        <v>-2.240580713642081</v>
      </c>
      <c r="D11019" t="n">
        <v>1.79564664825</v>
      </c>
      <c r="E11019" t="n">
        <v>0.1652375949318186</v>
      </c>
      <c r="F11019" t="n">
        <v>-10.1514125874</v>
      </c>
      <c r="G11019" t="n">
        <v>-10.96524950928162</v>
      </c>
    </row>
    <row r="11020">
      <c r="A11020" s="3" t="n">
        <v>45371.49390741898</v>
      </c>
      <c r="B11020" t="n">
        <v>-3.0669709476</v>
      </c>
      <c r="C11020" t="n">
        <v>-2.212760939182058</v>
      </c>
      <c r="D11020" t="n">
        <v>0.6368536576499999</v>
      </c>
      <c r="E11020" t="n">
        <v>-0.002356339118881223</v>
      </c>
      <c r="F11020" t="n">
        <v>-10.5823756283</v>
      </c>
      <c r="G11020" t="n">
        <v>-10.74230928857859</v>
      </c>
    </row>
    <row r="11021">
      <c r="A11021" s="3" t="n">
        <v>45371.49390797454</v>
      </c>
      <c r="B11021" t="n">
        <v>-1.6376320968</v>
      </c>
      <c r="C11021" t="n">
        <v>-1.903931494675413</v>
      </c>
      <c r="D11021" t="n">
        <v>-0.59854888275</v>
      </c>
      <c r="E11021" t="n">
        <v>0.2214430949956883</v>
      </c>
      <c r="F11021" t="n">
        <v>-11.14979820395</v>
      </c>
      <c r="G11021" t="n">
        <v>-10.90216783311845</v>
      </c>
    </row>
    <row r="11022">
      <c r="A11022" s="3" t="n">
        <v>45371.49390854167</v>
      </c>
      <c r="B11022" t="n">
        <v>-4.1874591633</v>
      </c>
      <c r="C11022" t="n">
        <v>-2.105123308797325</v>
      </c>
      <c r="D11022" t="n">
        <v>-0.9888045194999999</v>
      </c>
      <c r="E11022" t="n">
        <v>0.2120504959314692</v>
      </c>
      <c r="F11022" t="n">
        <v>-10.5847684509</v>
      </c>
      <c r="G11022" t="n">
        <v>-10.93544723708756</v>
      </c>
    </row>
    <row r="11023">
      <c r="A11023" s="3" t="n">
        <v>45371.49390966435</v>
      </c>
      <c r="B11023" t="n">
        <v>0.8379684358499999</v>
      </c>
      <c r="C11023" t="n">
        <v>-2.144467771471917</v>
      </c>
      <c r="D11023" t="n">
        <v>0.277724328</v>
      </c>
      <c r="E11023" t="n">
        <v>0.2613298036951057</v>
      </c>
      <c r="F11023" t="n">
        <v>-12.24873140295</v>
      </c>
      <c r="G11023" t="n">
        <v>-10.89845614181973</v>
      </c>
    </row>
    <row r="11024">
      <c r="A11024" s="3" t="n">
        <v>45371.49390969907</v>
      </c>
      <c r="B11024" t="n">
        <v>-3.588910280549999</v>
      </c>
      <c r="C11024" t="n">
        <v>-1.98883351571236</v>
      </c>
      <c r="D11024" t="n">
        <v>0.42138194385</v>
      </c>
      <c r="E11024" t="n">
        <v>0.1720975409110728</v>
      </c>
      <c r="F11024" t="n">
        <v>-8.937555257049999</v>
      </c>
      <c r="G11024" t="n">
        <v>-11.02775487902719</v>
      </c>
    </row>
    <row r="11025">
      <c r="A11025" s="3" t="n">
        <v>45371.49391024306</v>
      </c>
      <c r="B11025" t="n">
        <v>-1.2306168952</v>
      </c>
      <c r="C11025" t="n">
        <v>-1.66475658206096</v>
      </c>
      <c r="D11025" t="n">
        <v>1.82677295535</v>
      </c>
      <c r="E11025" t="n">
        <v>0.373395285140444</v>
      </c>
      <c r="F11025" t="n">
        <v>-11.8848164281</v>
      </c>
      <c r="G11025" t="n">
        <v>-10.92987068213616</v>
      </c>
    </row>
    <row r="11026">
      <c r="A11026" s="3" t="n">
        <v>45371.49391079861</v>
      </c>
      <c r="B11026" t="n">
        <v>-1.68551796875</v>
      </c>
      <c r="C11026" t="n">
        <v>-1.606726542191962</v>
      </c>
      <c r="D11026" t="n">
        <v>-0.3088506351</v>
      </c>
      <c r="E11026" t="n">
        <v>0.330812524908043</v>
      </c>
      <c r="F11026" t="n">
        <v>-11.76032100635</v>
      </c>
      <c r="G11026" t="n">
        <v>-10.59183079333406</v>
      </c>
    </row>
    <row r="11027">
      <c r="A11027" s="3" t="n">
        <v>45371.49391136574</v>
      </c>
      <c r="B11027" t="n">
        <v>-1.3000479772</v>
      </c>
      <c r="C11027" t="n">
        <v>-0.9934763252664363</v>
      </c>
      <c r="D11027" t="n">
        <v>0.05506433975</v>
      </c>
      <c r="E11027" t="n">
        <v>0.2560736450290218</v>
      </c>
      <c r="F11027" t="n">
        <v>-9.75876412805</v>
      </c>
      <c r="G11027" t="n">
        <v>-10.91725743291227</v>
      </c>
    </row>
    <row r="11028">
      <c r="A11028" s="3" t="n">
        <v>45371.49391193287</v>
      </c>
      <c r="B11028" t="n">
        <v>-0.6799538843999999</v>
      </c>
      <c r="C11028" t="n">
        <v>-1.134985461830773</v>
      </c>
      <c r="D11028" t="n">
        <v>0.11731695395</v>
      </c>
      <c r="E11028" t="n">
        <v>-0.210299586008975</v>
      </c>
      <c r="F11028" t="n">
        <v>-10.70447822745</v>
      </c>
      <c r="G11028" t="n">
        <v>-10.8153453316935</v>
      </c>
    </row>
    <row r="11029">
      <c r="A11029" s="3" t="n">
        <v>45371.4939125</v>
      </c>
      <c r="B11029" t="n">
        <v>-0.8834614852</v>
      </c>
      <c r="C11029" t="n">
        <v>-0.1926412611169003</v>
      </c>
      <c r="D11029" t="n">
        <v>-0.8571208232999998</v>
      </c>
      <c r="E11029" t="n">
        <v>-0.3906803401307703</v>
      </c>
      <c r="F11029" t="n">
        <v>-10.54645386935</v>
      </c>
      <c r="G11029" t="n">
        <v>-10.84061446278057</v>
      </c>
    </row>
    <row r="11030">
      <c r="A11030" s="3" t="n">
        <v>45371.49391305556</v>
      </c>
      <c r="B11030" t="n">
        <v>0.09097629205</v>
      </c>
      <c r="C11030" t="n">
        <v>0.1263779328008163</v>
      </c>
      <c r="D11030" t="n">
        <v>-1.09894300565</v>
      </c>
      <c r="E11030" t="n">
        <v>-0.661380409330538</v>
      </c>
      <c r="F11030" t="n">
        <v>-10.47223714215</v>
      </c>
      <c r="G11030" t="n">
        <v>-10.73257953734455</v>
      </c>
    </row>
    <row r="11031">
      <c r="A11031" s="3" t="n">
        <v>45371.49391361111</v>
      </c>
      <c r="B11031" t="n">
        <v>1.45088406085</v>
      </c>
      <c r="C11031" t="n">
        <v>0.359217818093241</v>
      </c>
      <c r="D11031" t="n">
        <v>0.08619064685</v>
      </c>
      <c r="E11031" t="n">
        <v>-0.7610273344145709</v>
      </c>
      <c r="F11031" t="n">
        <v>-12.9789639819</v>
      </c>
      <c r="G11031" t="n">
        <v>-10.6764301340618</v>
      </c>
    </row>
    <row r="11032">
      <c r="A11032" s="3" t="n">
        <v>45371.49391418981</v>
      </c>
      <c r="B11032" t="n">
        <v>-0.46207954135</v>
      </c>
      <c r="C11032" t="n">
        <v>0.5191048682101413</v>
      </c>
      <c r="D11032" t="n">
        <v>-1.2521719119</v>
      </c>
      <c r="E11032" t="n">
        <v>-0.796370386717951</v>
      </c>
      <c r="F11032" t="n">
        <v>-8.884883739899999</v>
      </c>
      <c r="G11032" t="n">
        <v>-10.60214997223767</v>
      </c>
    </row>
    <row r="11033">
      <c r="A11033" s="3" t="n">
        <v>45371.49391475695</v>
      </c>
      <c r="B11033" t="n">
        <v>2.1116855578</v>
      </c>
      <c r="C11033" t="n">
        <v>1.0039287511697</v>
      </c>
      <c r="D11033" t="n">
        <v>0.07901217904999999</v>
      </c>
      <c r="E11033" t="n">
        <v>-0.4895500024798382</v>
      </c>
      <c r="F11033" t="n">
        <v>-10.16817215225</v>
      </c>
      <c r="G11033" t="n">
        <v>-10.45082378468091</v>
      </c>
    </row>
    <row r="11034">
      <c r="A11034" s="3" t="n">
        <v>45371.4939153125</v>
      </c>
      <c r="B11034" t="n">
        <v>0.2106860686</v>
      </c>
      <c r="C11034" t="n">
        <v>0.7223684685856664</v>
      </c>
      <c r="D11034" t="n">
        <v>-1.3359599295</v>
      </c>
      <c r="E11034" t="n">
        <v>-0.4276461758455723</v>
      </c>
      <c r="F11034" t="n">
        <v>-11.69088992435</v>
      </c>
      <c r="G11034" t="n">
        <v>-10.25879236460993</v>
      </c>
    </row>
    <row r="11035">
      <c r="A11035" s="3" t="n">
        <v>45371.49391587963</v>
      </c>
      <c r="B11035" t="n">
        <v>-0.29209107025</v>
      </c>
      <c r="C11035" t="n">
        <v>0.5988246119162022</v>
      </c>
      <c r="D11035" t="n">
        <v>-0.8834614852</v>
      </c>
      <c r="E11035" t="n">
        <v>-0.3849793161601408</v>
      </c>
      <c r="F11035" t="n">
        <v>-8.76517396335</v>
      </c>
      <c r="G11035" t="n">
        <v>-10.23691004810877</v>
      </c>
    </row>
    <row r="11036">
      <c r="A11036" s="3" t="n">
        <v>45371.49391644676</v>
      </c>
      <c r="B11036" t="n">
        <v>1.50835102985</v>
      </c>
      <c r="C11036" t="n">
        <v>0.490650701790211</v>
      </c>
      <c r="D11036" t="n">
        <v>0.9169806149</v>
      </c>
      <c r="E11036" t="n">
        <v>-0.5608675959123559</v>
      </c>
      <c r="F11036" t="n">
        <v>-9.971852825899999</v>
      </c>
      <c r="G11036" t="n">
        <v>-10.10517811873511</v>
      </c>
    </row>
    <row r="11037">
      <c r="A11037" s="3" t="n">
        <v>45371.49391701389</v>
      </c>
      <c r="B11037" t="n">
        <v>1.6328464516</v>
      </c>
      <c r="C11037" t="n">
        <v>0.5705189853836845</v>
      </c>
      <c r="D11037" t="n">
        <v>0.18914085855</v>
      </c>
      <c r="E11037" t="n">
        <v>-0.4411409948998847</v>
      </c>
      <c r="F11037" t="n">
        <v>-11.12585036465</v>
      </c>
      <c r="G11037" t="n">
        <v>-10.18583831789024</v>
      </c>
    </row>
    <row r="11038">
      <c r="A11038" s="3" t="n">
        <v>45371.493918125</v>
      </c>
      <c r="B11038" t="n">
        <v>-2.2864596741</v>
      </c>
      <c r="C11038" t="n">
        <v>0.6046304687467385</v>
      </c>
      <c r="D11038" t="n">
        <v>-2.0446472984</v>
      </c>
      <c r="E11038" t="n">
        <v>-0.5100168924976705</v>
      </c>
      <c r="F11038" t="n">
        <v>-9.986219568149998</v>
      </c>
      <c r="G11038" t="n">
        <v>-10.33902820327415</v>
      </c>
    </row>
    <row r="11039">
      <c r="A11039" s="3" t="n">
        <v>45371.49391815972</v>
      </c>
      <c r="B11039" t="n">
        <v>2.26730728665</v>
      </c>
      <c r="C11039" t="n">
        <v>0.6865629721575777</v>
      </c>
      <c r="D11039" t="n">
        <v>-0.31843173215</v>
      </c>
      <c r="E11039" t="n">
        <v>-0.5808718360715635</v>
      </c>
      <c r="F11039" t="n">
        <v>-11.0013549429</v>
      </c>
      <c r="G11039" t="n">
        <v>-10.30981647885656</v>
      </c>
    </row>
    <row r="11040">
      <c r="A11040" s="3" t="n">
        <v>45371.4939187037</v>
      </c>
      <c r="B11040" t="n">
        <v>0.809244758</v>
      </c>
      <c r="C11040" t="n">
        <v>0.9986229420518675</v>
      </c>
      <c r="D11040" t="n">
        <v>-1.0486643111</v>
      </c>
      <c r="E11040" t="n">
        <v>-0.7909532298328694</v>
      </c>
      <c r="F11040" t="n">
        <v>-9.627080431850001</v>
      </c>
      <c r="G11040" t="n">
        <v>-10.57354683160318</v>
      </c>
    </row>
    <row r="11041">
      <c r="A11041" s="3" t="n">
        <v>45371.49391927083</v>
      </c>
      <c r="B11041" t="n">
        <v>1.0199308266</v>
      </c>
      <c r="C11041" t="n">
        <v>1.094480202682987</v>
      </c>
      <c r="D11041" t="n">
        <v>-0.1029502117</v>
      </c>
      <c r="E11041" t="n">
        <v>-0.9937681473967395</v>
      </c>
      <c r="F11041" t="n">
        <v>-9.71567370795</v>
      </c>
      <c r="G11041" t="n">
        <v>-10.57442366955352</v>
      </c>
    </row>
    <row r="11042">
      <c r="A11042" s="3" t="n">
        <v>45371.49392040509</v>
      </c>
      <c r="B11042" t="n">
        <v>1.699884711</v>
      </c>
      <c r="C11042" t="n">
        <v>1.083039316750236</v>
      </c>
      <c r="D11042" t="n">
        <v>-0.87867584</v>
      </c>
      <c r="E11042" t="n">
        <v>-0.6553642010004681</v>
      </c>
      <c r="F11042" t="n">
        <v>-12.72039204135</v>
      </c>
      <c r="G11042" t="n">
        <v>-10.22379958572835</v>
      </c>
    </row>
    <row r="11043">
      <c r="A11043" s="3" t="n">
        <v>45371.49392043982</v>
      </c>
      <c r="B11043" t="n">
        <v>-0.0598597916</v>
      </c>
      <c r="C11043" t="n">
        <v>1.452444163994993</v>
      </c>
      <c r="D11043" t="n">
        <v>-1.3694790592</v>
      </c>
      <c r="E11043" t="n">
        <v>-0.5079171264314699</v>
      </c>
      <c r="F11043" t="n">
        <v>-9.1985200202</v>
      </c>
      <c r="G11043" t="n">
        <v>-10.70703666585248</v>
      </c>
    </row>
    <row r="11044">
      <c r="A11044" s="3" t="n">
        <v>45371.49392096065</v>
      </c>
      <c r="B11044" t="n">
        <v>2.6839035853</v>
      </c>
      <c r="C11044" t="n">
        <v>0.6710641218860158</v>
      </c>
      <c r="D11044" t="n">
        <v>-0.09816456649999999</v>
      </c>
      <c r="E11044" t="n">
        <v>-0.4249172754639872</v>
      </c>
      <c r="F11044" t="n">
        <v>-10.5847684509</v>
      </c>
      <c r="G11044" t="n">
        <v>-10.6045502469773</v>
      </c>
    </row>
    <row r="11045">
      <c r="A11045" s="3" t="n">
        <v>45371.49392152778</v>
      </c>
      <c r="B11045" t="n">
        <v>-0.09097629205</v>
      </c>
      <c r="C11045" t="n">
        <v>0.4141865144315863</v>
      </c>
      <c r="D11045" t="n">
        <v>-0.1077358569</v>
      </c>
      <c r="E11045" t="n">
        <v>-0.2965122463879961</v>
      </c>
      <c r="F11045" t="n">
        <v>-10.87446669855</v>
      </c>
      <c r="G11045" t="n">
        <v>-10.61639242834304</v>
      </c>
    </row>
    <row r="11046">
      <c r="A11046" s="3" t="n">
        <v>45371.49392265046</v>
      </c>
      <c r="B11046" t="n">
        <v>-1.07260234375</v>
      </c>
      <c r="C11046" t="n">
        <v>-0.4057172034641038</v>
      </c>
      <c r="D11046" t="n">
        <v>0.3399769422</v>
      </c>
      <c r="E11046" t="n">
        <v>-0.3836029334022155</v>
      </c>
      <c r="F11046" t="n">
        <v>-9.538496962399998</v>
      </c>
      <c r="G11046" t="n">
        <v>-10.49088856751436</v>
      </c>
    </row>
    <row r="11047">
      <c r="A11047" s="3" t="n">
        <v>45371.49392321759</v>
      </c>
      <c r="B11047" t="n">
        <v>0.41898912125</v>
      </c>
      <c r="C11047" t="n">
        <v>-0.8960091281639886</v>
      </c>
      <c r="D11047" t="n">
        <v>-1.13246213535</v>
      </c>
      <c r="E11047" t="n">
        <v>-0.1094927559653849</v>
      </c>
      <c r="F11047" t="n">
        <v>-12.9789639819</v>
      </c>
      <c r="G11047" t="n">
        <v>-10.4338239911949</v>
      </c>
    </row>
    <row r="11048">
      <c r="A11048" s="3" t="n">
        <v>45371.49392378472</v>
      </c>
      <c r="B11048" t="n">
        <v>-2.81079182965</v>
      </c>
      <c r="C11048" t="n">
        <v>-1.521225469710028</v>
      </c>
      <c r="D11048" t="n">
        <v>0.79966366095</v>
      </c>
      <c r="E11048" t="n">
        <v>-0.1146957209844991</v>
      </c>
      <c r="F11048" t="n">
        <v>-8.42519702115</v>
      </c>
      <c r="G11048" t="n">
        <v>-10.54079239200993</v>
      </c>
    </row>
    <row r="11049">
      <c r="A11049" s="3" t="n">
        <v>45371.49392434028</v>
      </c>
      <c r="B11049" t="n">
        <v>-1.52031514285</v>
      </c>
      <c r="C11049" t="n">
        <v>-1.931583801727744</v>
      </c>
      <c r="D11049" t="n">
        <v>-0.9121949697</v>
      </c>
      <c r="E11049" t="n">
        <v>-0.1509546092449888</v>
      </c>
      <c r="F11049" t="n">
        <v>-10.54645386935</v>
      </c>
      <c r="G11049" t="n">
        <v>-10.50545916921588</v>
      </c>
    </row>
    <row r="11050">
      <c r="A11050" s="3" t="n">
        <v>45371.49392490741</v>
      </c>
      <c r="B11050" t="n">
        <v>-3.0047183334</v>
      </c>
      <c r="C11050" t="n">
        <v>-1.867977938405716</v>
      </c>
      <c r="D11050" t="n">
        <v>-0.265760215</v>
      </c>
      <c r="E11050" t="n">
        <v>-0.0284205860729605</v>
      </c>
      <c r="F11050" t="n">
        <v>-11.11627907425</v>
      </c>
      <c r="G11050" t="n">
        <v>-10.549052700178</v>
      </c>
    </row>
    <row r="11051">
      <c r="A11051" s="3" t="n">
        <v>45371.49392546296</v>
      </c>
      <c r="B11051" t="n">
        <v>-0.5722180274999999</v>
      </c>
      <c r="C11051" t="n">
        <v>-1.729036178239515</v>
      </c>
      <c r="D11051" t="n">
        <v>0.8906399529999999</v>
      </c>
      <c r="E11051" t="n">
        <v>0.06052892973240101</v>
      </c>
      <c r="F11051" t="n">
        <v>-11.0348740726</v>
      </c>
      <c r="G11051" t="n">
        <v>-10.95088381856052</v>
      </c>
    </row>
    <row r="11052">
      <c r="A11052" s="3" t="n">
        <v>45371.49392604166</v>
      </c>
      <c r="B11052" t="n">
        <v>-2.6862964079</v>
      </c>
      <c r="C11052" t="n">
        <v>-1.564412219001403</v>
      </c>
      <c r="D11052" t="n">
        <v>-0.4764462836</v>
      </c>
      <c r="E11052" t="n">
        <v>0.2606610084525648</v>
      </c>
      <c r="F11052" t="n">
        <v>-9.58399001175</v>
      </c>
      <c r="G11052" t="n">
        <v>-10.90246402137963</v>
      </c>
    </row>
    <row r="11053">
      <c r="A11053" s="3" t="n">
        <v>45371.49392715278</v>
      </c>
      <c r="B11053" t="n">
        <v>0.04310022674999999</v>
      </c>
      <c r="C11053" t="n">
        <v>-1.18803223764371</v>
      </c>
      <c r="D11053" t="n">
        <v>0.8978282274499999</v>
      </c>
      <c r="E11053" t="n">
        <v>0.4935179925193486</v>
      </c>
      <c r="F11053" t="n">
        <v>-12.3205651142</v>
      </c>
      <c r="G11053" t="n">
        <v>-11.19631523671903</v>
      </c>
    </row>
    <row r="11054">
      <c r="A11054" s="3" t="n">
        <v>45371.4939271875</v>
      </c>
      <c r="B11054" t="n">
        <v>-1.89381121475</v>
      </c>
      <c r="C11054" t="n">
        <v>-1.276752474429258</v>
      </c>
      <c r="D11054" t="n">
        <v>0.4549010735499999</v>
      </c>
      <c r="E11054" t="n">
        <v>0.6256914725955729</v>
      </c>
      <c r="F11054" t="n">
        <v>-11.0923410416</v>
      </c>
      <c r="G11054" t="n">
        <v>-11.00422753699234</v>
      </c>
    </row>
    <row r="11055">
      <c r="A11055" s="3" t="n">
        <v>45371.49392773148</v>
      </c>
      <c r="B11055" t="n">
        <v>-0.6727754166</v>
      </c>
      <c r="C11055" t="n">
        <v>-1.648545869580424</v>
      </c>
      <c r="D11055" t="n">
        <v>0.2705458602</v>
      </c>
      <c r="E11055" t="n">
        <v>0.433786876054197</v>
      </c>
      <c r="F11055" t="n">
        <v>-11.8512972984</v>
      </c>
      <c r="G11055" t="n">
        <v>-10.67134306581541</v>
      </c>
    </row>
    <row r="11056">
      <c r="A11056" s="3" t="n">
        <v>45371.49392829861</v>
      </c>
      <c r="B11056" t="n">
        <v>-1.6615799361</v>
      </c>
      <c r="C11056" t="n">
        <v>-2.013201006482523</v>
      </c>
      <c r="D11056" t="n">
        <v>0.69910627185</v>
      </c>
      <c r="E11056" t="n">
        <v>0.08889865380944068</v>
      </c>
      <c r="F11056" t="n">
        <v>-9.435546750699999</v>
      </c>
      <c r="G11056" t="n">
        <v>-10.68466399399199</v>
      </c>
    </row>
    <row r="11057">
      <c r="A11057" s="3" t="n">
        <v>45371.49392885416</v>
      </c>
      <c r="B11057" t="n">
        <v>-2.83952531415</v>
      </c>
      <c r="C11057" t="n">
        <v>-1.869360744633688</v>
      </c>
      <c r="D11057" t="n">
        <v>0.9744377772499999</v>
      </c>
      <c r="E11057" t="n">
        <v>0.1164339668414922</v>
      </c>
      <c r="F11057" t="n">
        <v>-9.6965213205</v>
      </c>
      <c r="G11057" t="n">
        <v>-10.59395101849525</v>
      </c>
    </row>
    <row r="11058">
      <c r="A11058" s="3" t="n">
        <v>45371.49392997685</v>
      </c>
      <c r="B11058" t="n">
        <v>-2.7916394422</v>
      </c>
      <c r="C11058" t="n">
        <v>-2.526114403925415</v>
      </c>
      <c r="D11058" t="n">
        <v>-1.7405823085</v>
      </c>
      <c r="E11058" t="n">
        <v>-0.1447297410053617</v>
      </c>
      <c r="F11058" t="n">
        <v>-10.9007975538</v>
      </c>
      <c r="G11058" t="n">
        <v>-9.897048568354339</v>
      </c>
    </row>
    <row r="11059">
      <c r="A11059" s="3" t="n">
        <v>45371.49393001157</v>
      </c>
      <c r="B11059" t="n">
        <v>-3.3686431149</v>
      </c>
      <c r="C11059" t="n">
        <v>-2.461721539796394</v>
      </c>
      <c r="D11059" t="n">
        <v>-0.48842020325</v>
      </c>
      <c r="E11059" t="n">
        <v>-0.4007756348150361</v>
      </c>
      <c r="F11059" t="n">
        <v>-9.440332395899999</v>
      </c>
      <c r="G11059" t="n">
        <v>-9.943163482754688</v>
      </c>
    </row>
    <row r="11060">
      <c r="A11060" s="3" t="n">
        <v>45371.49393055555</v>
      </c>
      <c r="B11060" t="n">
        <v>-0.34955803925</v>
      </c>
      <c r="C11060" t="n">
        <v>-2.392099125254436</v>
      </c>
      <c r="D11060" t="n">
        <v>-0.56263693045</v>
      </c>
      <c r="E11060" t="n">
        <v>-0.7129202299268087</v>
      </c>
      <c r="F11060" t="n">
        <v>-11.2695079805</v>
      </c>
      <c r="G11060" t="n">
        <v>-9.880144784029163</v>
      </c>
    </row>
    <row r="11061">
      <c r="A11061" s="3" t="n">
        <v>45371.49393111111</v>
      </c>
      <c r="B11061" t="n">
        <v>-1.54426298215</v>
      </c>
      <c r="C11061" t="n">
        <v>-1.459928466690913</v>
      </c>
      <c r="D11061" t="n">
        <v>0.45968671875</v>
      </c>
      <c r="E11061" t="n">
        <v>-0.6152147700902115</v>
      </c>
      <c r="F11061" t="n">
        <v>-9.208101117249999</v>
      </c>
      <c r="G11061" t="n">
        <v>-10.33771690101168</v>
      </c>
    </row>
    <row r="11062">
      <c r="A11062" s="3" t="n">
        <v>45371.49393167824</v>
      </c>
      <c r="B11062" t="n">
        <v>-3.3111761459</v>
      </c>
      <c r="C11062" t="n">
        <v>-0.5873341212503513</v>
      </c>
      <c r="D11062" t="n">
        <v>-1.14203342575</v>
      </c>
      <c r="E11062" t="n">
        <v>-0.5843074553142207</v>
      </c>
      <c r="F11062" t="n">
        <v>-9.117124825199999</v>
      </c>
      <c r="G11062" t="n">
        <v>-10.40929189043255</v>
      </c>
    </row>
    <row r="11063">
      <c r="A11063" s="3" t="n">
        <v>45371.49393224537</v>
      </c>
      <c r="B11063" t="n">
        <v>0.8068421287499999</v>
      </c>
      <c r="C11063" t="n">
        <v>-0.2267073230031475</v>
      </c>
      <c r="D11063" t="n">
        <v>-1.3599077688</v>
      </c>
      <c r="E11063" t="n">
        <v>-0.4377925839783228</v>
      </c>
      <c r="F11063" t="n">
        <v>-11.8177781687</v>
      </c>
      <c r="G11063" t="n">
        <v>-10.41392529253464</v>
      </c>
    </row>
    <row r="11064">
      <c r="A11064" s="3" t="n">
        <v>45371.4939328125</v>
      </c>
      <c r="B11064" t="n">
        <v>1.1252738609</v>
      </c>
      <c r="C11064" t="n">
        <v>0.4102286739319358</v>
      </c>
      <c r="D11064" t="n">
        <v>-0.32561019995</v>
      </c>
      <c r="E11064" t="n">
        <v>-0.6145731317245938</v>
      </c>
      <c r="F11064" t="n">
        <v>-10.3142225907</v>
      </c>
      <c r="G11064" t="n">
        <v>-10.40878608217019</v>
      </c>
    </row>
    <row r="11065">
      <c r="A11065" s="3" t="n">
        <v>45371.49393336805</v>
      </c>
      <c r="B11065" t="n">
        <v>2.53546032425</v>
      </c>
      <c r="C11065" t="n">
        <v>0.6294905550899784</v>
      </c>
      <c r="D11065" t="n">
        <v>0.86430909775</v>
      </c>
      <c r="E11065" t="n">
        <v>-0.6907419080390462</v>
      </c>
      <c r="F11065" t="n">
        <v>-11.38443211185</v>
      </c>
      <c r="G11065" t="n">
        <v>-10.24637591130644</v>
      </c>
    </row>
    <row r="11066">
      <c r="A11066" s="3" t="n">
        <v>45371.49393393518</v>
      </c>
      <c r="B11066" t="n">
        <v>-0.32321737735</v>
      </c>
      <c r="C11066" t="n">
        <v>1.127255375683103</v>
      </c>
      <c r="D11066" t="n">
        <v>-1.81720166495</v>
      </c>
      <c r="E11066" t="n">
        <v>-0.7717543465178343</v>
      </c>
      <c r="F11066" t="n">
        <v>-9.651028271149999</v>
      </c>
      <c r="G11066" t="n">
        <v>-10.37448571221285</v>
      </c>
    </row>
    <row r="11067">
      <c r="A11067" s="3" t="n">
        <v>45371.49393450232</v>
      </c>
      <c r="B11067" t="n">
        <v>-0.3782817171</v>
      </c>
      <c r="C11067" t="n">
        <v>1.142435749852567</v>
      </c>
      <c r="D11067" t="n">
        <v>-1.06781669855</v>
      </c>
      <c r="E11067" t="n">
        <v>-0.6811210129059458</v>
      </c>
      <c r="F11067" t="n">
        <v>-9.818623919649999</v>
      </c>
      <c r="G11067" t="n">
        <v>-10.31293935968744</v>
      </c>
    </row>
    <row r="11068">
      <c r="A11068" s="3" t="n">
        <v>45371.49393506945</v>
      </c>
      <c r="B11068" t="n">
        <v>2.5282720498</v>
      </c>
      <c r="C11068" t="n">
        <v>0.7790811941899787</v>
      </c>
      <c r="D11068" t="n">
        <v>-0.58897759235</v>
      </c>
      <c r="E11068" t="n">
        <v>-0.8991216765804221</v>
      </c>
      <c r="F11068" t="n">
        <v>-9.40921589545</v>
      </c>
      <c r="G11068" t="n">
        <v>-10.17407568697206</v>
      </c>
    </row>
    <row r="11069">
      <c r="A11069" s="3" t="n">
        <v>45371.493935625</v>
      </c>
      <c r="B11069" t="n">
        <v>0.28969824765</v>
      </c>
      <c r="C11069" t="n">
        <v>0.4637388768205141</v>
      </c>
      <c r="D11069" t="n">
        <v>-0.8523351781</v>
      </c>
      <c r="E11069" t="n">
        <v>-0.9928137477600261</v>
      </c>
      <c r="F11069" t="n">
        <v>-10.5560349664</v>
      </c>
      <c r="G11069" t="n">
        <v>-9.888227178078465</v>
      </c>
    </row>
    <row r="11070">
      <c r="A11070" s="3" t="n">
        <v>45371.49393619213</v>
      </c>
      <c r="B11070" t="n">
        <v>0.5386988978</v>
      </c>
      <c r="C11070" t="n">
        <v>0.4176241224354323</v>
      </c>
      <c r="D11070" t="n">
        <v>-0.93613300235</v>
      </c>
      <c r="E11070" t="n">
        <v>-1.074730386800003</v>
      </c>
      <c r="F11070" t="n">
        <v>-10.4123871572</v>
      </c>
      <c r="G11070" t="n">
        <v>-9.803329660328348</v>
      </c>
    </row>
    <row r="11071">
      <c r="A11071" s="3" t="n">
        <v>45371.49393675926</v>
      </c>
      <c r="B11071" t="n">
        <v>-0.0047856452</v>
      </c>
      <c r="C11071" t="n">
        <v>0.9225770574632892</v>
      </c>
      <c r="D11071" t="n">
        <v>-1.20667886255</v>
      </c>
      <c r="E11071" t="n">
        <v>-0.7478687074384636</v>
      </c>
      <c r="F11071" t="n">
        <v>-10.5273014819</v>
      </c>
      <c r="G11071" t="n">
        <v>-9.924384639518326</v>
      </c>
    </row>
    <row r="11072">
      <c r="A11072" s="3" t="n">
        <v>45371.49393734954</v>
      </c>
      <c r="B11072" t="n">
        <v>1.55622709515</v>
      </c>
      <c r="C11072" t="n">
        <v>1.274636432524363</v>
      </c>
      <c r="D11072" t="n">
        <v>-1.156400168</v>
      </c>
      <c r="E11072" t="n">
        <v>-0.9042613898500025</v>
      </c>
      <c r="F11072" t="n">
        <v>-9.706092610899999</v>
      </c>
      <c r="G11072" t="n">
        <v>-10.20685566043021</v>
      </c>
    </row>
    <row r="11073">
      <c r="A11073" s="3" t="n">
        <v>45371.49393788195</v>
      </c>
      <c r="B11073" t="n">
        <v>0.1292908736</v>
      </c>
      <c r="C11073" t="n">
        <v>1.406501791772265</v>
      </c>
      <c r="D11073" t="n">
        <v>0.07182390459999999</v>
      </c>
      <c r="E11073" t="n">
        <v>-0.8711225021455735</v>
      </c>
      <c r="F11073" t="n">
        <v>-7.984662689849999</v>
      </c>
      <c r="G11073" t="n">
        <v>-10.24982892649467</v>
      </c>
    </row>
    <row r="11074">
      <c r="A11074" s="3" t="n">
        <v>45371.49393844907</v>
      </c>
      <c r="B11074" t="n">
        <v>2.659955746</v>
      </c>
      <c r="C11074" t="n">
        <v>1.48418684990758</v>
      </c>
      <c r="D11074" t="n">
        <v>-1.26893147675</v>
      </c>
      <c r="E11074" t="n">
        <v>-0.842537671829606</v>
      </c>
      <c r="F11074" t="n">
        <v>-11.69567556955</v>
      </c>
      <c r="G11074" t="n">
        <v>-10.05255652634875</v>
      </c>
    </row>
    <row r="11075">
      <c r="A11075" s="3" t="n">
        <v>45371.4939390162</v>
      </c>
      <c r="B11075" t="n">
        <v>2.5929174866</v>
      </c>
      <c r="C11075" t="n">
        <v>1.677268427323548</v>
      </c>
      <c r="D11075" t="n">
        <v>-0.5099654133</v>
      </c>
      <c r="E11075" t="n">
        <v>-0.6857365847353165</v>
      </c>
      <c r="F11075" t="n">
        <v>-10.46266585175</v>
      </c>
      <c r="G11075" t="n">
        <v>-10.1838692385794</v>
      </c>
    </row>
    <row r="11076">
      <c r="A11076" s="3" t="n">
        <v>45371.49393958334</v>
      </c>
      <c r="B11076" t="n">
        <v>1.9033923118</v>
      </c>
      <c r="C11076" t="n">
        <v>1.373277821663873</v>
      </c>
      <c r="D11076" t="n">
        <v>-1.2976551546</v>
      </c>
      <c r="E11076" t="n">
        <v>-0.7092766822729623</v>
      </c>
      <c r="F11076" t="n">
        <v>-11.45386319385</v>
      </c>
      <c r="G11076" t="n">
        <v>-10.28638048268045</v>
      </c>
    </row>
    <row r="11077">
      <c r="A11077" s="3" t="n">
        <v>45371.49394013889</v>
      </c>
      <c r="B11077" t="n">
        <v>0.08858346944999999</v>
      </c>
      <c r="C11077" t="n">
        <v>0.9350676892731964</v>
      </c>
      <c r="D11077" t="n">
        <v>-0.0263406619</v>
      </c>
      <c r="E11077" t="n">
        <v>-0.6192338964375308</v>
      </c>
      <c r="F11077" t="n">
        <v>-9.0189602587</v>
      </c>
      <c r="G11077" t="n">
        <v>-10.42961917855865</v>
      </c>
    </row>
    <row r="11078">
      <c r="A11078" s="3" t="n">
        <v>45371.49394070602</v>
      </c>
      <c r="B11078" t="n">
        <v>-1.0917547312</v>
      </c>
      <c r="C11078" t="n">
        <v>0.518314141333335</v>
      </c>
      <c r="D11078" t="n">
        <v>-0.751777789</v>
      </c>
      <c r="E11078" t="n">
        <v>-0.3488499488294882</v>
      </c>
      <c r="F11078" t="n">
        <v>-9.9742456485</v>
      </c>
      <c r="G11078" t="n">
        <v>-10.63053076022754</v>
      </c>
    </row>
    <row r="11079">
      <c r="A11079" s="3" t="n">
        <v>45371.49394127315</v>
      </c>
      <c r="B11079" t="n">
        <v>1.54665580475</v>
      </c>
      <c r="C11079" t="n">
        <v>-0.2936101409083924</v>
      </c>
      <c r="D11079" t="n">
        <v>0.1005573891</v>
      </c>
      <c r="E11079" t="n">
        <v>-0.1510348226129375</v>
      </c>
      <c r="F11079" t="n">
        <v>-11.15219102655</v>
      </c>
      <c r="G11079" t="n">
        <v>-10.27565251048557</v>
      </c>
    </row>
    <row r="11080">
      <c r="A11080" s="3" t="n">
        <v>45371.49394184028</v>
      </c>
      <c r="B11080" t="n">
        <v>-2.09731881555</v>
      </c>
      <c r="C11080" t="n">
        <v>-1.241049547787999</v>
      </c>
      <c r="D11080" t="n">
        <v>-0.6631943195500001</v>
      </c>
      <c r="E11080" t="n">
        <v>0.05883528241655028</v>
      </c>
      <c r="F11080" t="n">
        <v>-10.1753604267</v>
      </c>
      <c r="G11080" t="n">
        <v>-10.25873567348639</v>
      </c>
    </row>
    <row r="11081">
      <c r="A11081" s="3" t="n">
        <v>45371.49394239583</v>
      </c>
      <c r="B11081" t="n">
        <v>-0.4788391062</v>
      </c>
      <c r="C11081" t="n">
        <v>-1.540995081767603</v>
      </c>
      <c r="D11081" t="n">
        <v>1.0821834408</v>
      </c>
      <c r="E11081" t="n">
        <v>0.2362074751868305</v>
      </c>
      <c r="F11081" t="n">
        <v>-10.5608206116</v>
      </c>
      <c r="G11081" t="n">
        <v>-10.54579968121553</v>
      </c>
    </row>
    <row r="11082">
      <c r="A11082" s="3" t="n">
        <v>45371.49394297454</v>
      </c>
      <c r="B11082" t="n">
        <v>-2.05183557285</v>
      </c>
      <c r="C11082" t="n">
        <v>-2.006498035481241</v>
      </c>
      <c r="D11082" t="n">
        <v>0.8307899680499999</v>
      </c>
      <c r="E11082" t="n">
        <v>0.3373564178735441</v>
      </c>
      <c r="F11082" t="n">
        <v>-11.0995195094</v>
      </c>
      <c r="G11082" t="n">
        <v>-10.66563280667789</v>
      </c>
    </row>
    <row r="11083">
      <c r="A11083" s="3" t="n">
        <v>45371.49394408565</v>
      </c>
      <c r="B11083" t="n">
        <v>-2.8251585719</v>
      </c>
      <c r="C11083" t="n">
        <v>-1.967287437008047</v>
      </c>
      <c r="D11083" t="n">
        <v>-0.7685373538499999</v>
      </c>
      <c r="E11083" t="n">
        <v>0.5196551835763419</v>
      </c>
      <c r="F11083" t="n">
        <v>-9.909600211699999</v>
      </c>
      <c r="G11083" t="n">
        <v>-10.82177490517963</v>
      </c>
    </row>
    <row r="11084">
      <c r="A11084" s="3" t="n">
        <v>45371.49394412037</v>
      </c>
      <c r="B11084" t="n">
        <v>-3.76607721945</v>
      </c>
      <c r="C11084" t="n">
        <v>-2.499827255702921</v>
      </c>
      <c r="D11084" t="n">
        <v>1.1492217002</v>
      </c>
      <c r="E11084" t="n">
        <v>0.2956435006383458</v>
      </c>
      <c r="F11084" t="n">
        <v>-10.6254660484</v>
      </c>
      <c r="G11084" t="n">
        <v>-10.76233791963651</v>
      </c>
    </row>
    <row r="11085">
      <c r="A11085" s="3" t="n">
        <v>45371.49394465278</v>
      </c>
      <c r="B11085" t="n">
        <v>-0.3327984744</v>
      </c>
      <c r="C11085" t="n">
        <v>-1.843330055167254</v>
      </c>
      <c r="D11085" t="n">
        <v>0.07182390459999999</v>
      </c>
      <c r="E11085" t="n">
        <v>0.3366169644604905</v>
      </c>
      <c r="F11085" t="n">
        <v>-12.1529694657</v>
      </c>
      <c r="G11085" t="n">
        <v>-10.80729139750259</v>
      </c>
    </row>
    <row r="11086">
      <c r="A11086" s="3" t="n">
        <v>45371.49394578704</v>
      </c>
      <c r="B11086" t="n">
        <v>-2.8538920564</v>
      </c>
      <c r="C11086" t="n">
        <v>-1.928124980271217</v>
      </c>
      <c r="D11086" t="n">
        <v>0.7661445312499999</v>
      </c>
      <c r="E11086" t="n">
        <v>0.3441281040027982</v>
      </c>
      <c r="F11086" t="n">
        <v>-9.464280235199999</v>
      </c>
      <c r="G11086" t="n">
        <v>-10.81979894521227</v>
      </c>
    </row>
    <row r="11087">
      <c r="A11087" s="3" t="n">
        <v>45371.49394635417</v>
      </c>
      <c r="B11087" t="n">
        <v>0.2992793447</v>
      </c>
      <c r="C11087" t="n">
        <v>-1.532354554463291</v>
      </c>
      <c r="D11087" t="n">
        <v>-0.0622526142</v>
      </c>
      <c r="E11087" t="n">
        <v>0.6052969551975542</v>
      </c>
      <c r="F11087" t="n">
        <v>-12.2990100975</v>
      </c>
      <c r="G11087" t="n">
        <v>-10.72603955332346</v>
      </c>
    </row>
    <row r="11088">
      <c r="A11088" s="3" t="n">
        <v>45371.49394690972</v>
      </c>
      <c r="B11088" t="n">
        <v>-3.169921159299999</v>
      </c>
      <c r="C11088" t="n">
        <v>-1.471512131961426</v>
      </c>
      <c r="D11088" t="n">
        <v>-0.3734960719</v>
      </c>
      <c r="E11088" t="n">
        <v>0.4565658723989523</v>
      </c>
      <c r="F11088" t="n">
        <v>-9.65820673895</v>
      </c>
      <c r="G11088" t="n">
        <v>-10.97373578186751</v>
      </c>
    </row>
    <row r="11089">
      <c r="A11089" s="3" t="n">
        <v>45371.49394747685</v>
      </c>
      <c r="B11089" t="n">
        <v>0.62488954465</v>
      </c>
      <c r="C11089" t="n">
        <v>-1.386420332816554</v>
      </c>
      <c r="D11089" t="n">
        <v>1.6400249194</v>
      </c>
      <c r="E11089" t="n">
        <v>0.2900265304020987</v>
      </c>
      <c r="F11089" t="n">
        <v>-10.6565923555</v>
      </c>
      <c r="G11089" t="n">
        <v>-10.76059073578383</v>
      </c>
    </row>
    <row r="11090">
      <c r="A11090" s="3" t="n">
        <v>45371.49394804398</v>
      </c>
      <c r="B11090" t="n">
        <v>-3.39258114755</v>
      </c>
      <c r="C11090" t="n">
        <v>-1.655139435856998</v>
      </c>
      <c r="D11090" t="n">
        <v>0.9457140993999998</v>
      </c>
      <c r="E11090" t="n">
        <v>0.2563408933860147</v>
      </c>
      <c r="F11090" t="n">
        <v>-11.2000768985</v>
      </c>
      <c r="G11090" t="n">
        <v>-10.60347130974339</v>
      </c>
    </row>
    <row r="11091">
      <c r="A11091" s="3" t="n">
        <v>45371.49394859953</v>
      </c>
      <c r="B11091" t="n">
        <v>-1.0223236492</v>
      </c>
      <c r="C11091" t="n">
        <v>-1.687230040681007</v>
      </c>
      <c r="D11091" t="n">
        <v>-0.2705458602</v>
      </c>
      <c r="E11091" t="n">
        <v>0.1200498775726111</v>
      </c>
      <c r="F11091" t="n">
        <v>-10.54406104675</v>
      </c>
      <c r="G11091" t="n">
        <v>-10.82349248620772</v>
      </c>
    </row>
    <row r="11092">
      <c r="A11092" s="3" t="n">
        <v>45371.49394916667</v>
      </c>
      <c r="B11092" t="n">
        <v>-2.15478578455</v>
      </c>
      <c r="C11092" t="n">
        <v>-1.637555838095109</v>
      </c>
      <c r="D11092" t="n">
        <v>-1.699884711</v>
      </c>
      <c r="E11092" t="n">
        <v>-0.082507689721562</v>
      </c>
      <c r="F11092" t="n">
        <v>-11.6142705679</v>
      </c>
      <c r="G11092" t="n">
        <v>-10.74403807067544</v>
      </c>
    </row>
    <row r="11093">
      <c r="A11093" s="3" t="n">
        <v>45371.4939497338</v>
      </c>
      <c r="B11093" t="n">
        <v>-0.4285604116499999</v>
      </c>
      <c r="C11093" t="n">
        <v>-0.9715211103810052</v>
      </c>
      <c r="D11093" t="n">
        <v>0.9864116968999999</v>
      </c>
      <c r="E11093" t="n">
        <v>-0.2352837070442897</v>
      </c>
      <c r="F11093" t="n">
        <v>-9.667787836</v>
      </c>
      <c r="G11093" t="n">
        <v>-10.97194450237882</v>
      </c>
    </row>
    <row r="11094">
      <c r="A11094" s="3" t="n">
        <v>45371.49395030092</v>
      </c>
      <c r="B11094" t="n">
        <v>-1.17794537805</v>
      </c>
      <c r="C11094" t="n">
        <v>-0.3994299064106072</v>
      </c>
      <c r="D11094" t="n">
        <v>-0.7302325789499999</v>
      </c>
      <c r="E11094" t="n">
        <v>-0.5331415903994188</v>
      </c>
      <c r="F11094" t="n">
        <v>-11.15936949435</v>
      </c>
      <c r="G11094" t="n">
        <v>-11.1302289538674</v>
      </c>
    </row>
    <row r="11095">
      <c r="A11095" s="3" t="n">
        <v>45371.49395086805</v>
      </c>
      <c r="B11095" t="n">
        <v>-0.62967518985</v>
      </c>
      <c r="C11095" t="n">
        <v>0.5306538101674841</v>
      </c>
      <c r="D11095" t="n">
        <v>-0.4285604116499999</v>
      </c>
      <c r="E11095" t="n">
        <v>-0.5533172983480201</v>
      </c>
      <c r="F11095" t="n">
        <v>-11.42273688675</v>
      </c>
      <c r="G11095" t="n">
        <v>-10.9353609202801</v>
      </c>
    </row>
    <row r="11096">
      <c r="A11096" s="3" t="n">
        <v>45371.49395142361</v>
      </c>
      <c r="B11096" t="n">
        <v>2.46842206485</v>
      </c>
      <c r="C11096" t="n">
        <v>0.7586784245759929</v>
      </c>
      <c r="D11096" t="n">
        <v>-1.0630212467</v>
      </c>
      <c r="E11096" t="n">
        <v>-0.6969849265819368</v>
      </c>
      <c r="F11096" t="n">
        <v>-11.18571015625</v>
      </c>
      <c r="G11096" t="n">
        <v>-10.92042178055691</v>
      </c>
    </row>
    <row r="11097">
      <c r="A11097" s="3" t="n">
        <v>45371.49395199074</v>
      </c>
      <c r="B11097" t="n">
        <v>1.561022547</v>
      </c>
      <c r="C11097" t="n">
        <v>1.20031130640991</v>
      </c>
      <c r="D11097" t="n">
        <v>0.04788587195</v>
      </c>
      <c r="E11097" t="n">
        <v>-0.8613922022877647</v>
      </c>
      <c r="F11097" t="n">
        <v>-10.5943397413</v>
      </c>
      <c r="G11097" t="n">
        <v>-10.7145323982104</v>
      </c>
    </row>
    <row r="11098">
      <c r="A11098" s="3" t="n">
        <v>45371.49395255787</v>
      </c>
      <c r="B11098" t="n">
        <v>2.16196425235</v>
      </c>
      <c r="C11098" t="n">
        <v>1.162667943190796</v>
      </c>
      <c r="D11098" t="n">
        <v>-1.1157025705</v>
      </c>
      <c r="E11098" t="n">
        <v>-0.8611580085132893</v>
      </c>
      <c r="F11098" t="n">
        <v>-11.4083701445</v>
      </c>
      <c r="G11098" t="n">
        <v>-10.48364101883721</v>
      </c>
    </row>
    <row r="11099">
      <c r="A11099" s="3" t="n">
        <v>45371.493953125</v>
      </c>
      <c r="B11099" t="n">
        <v>-0.29448389285</v>
      </c>
      <c r="C11099" t="n">
        <v>1.184333781893593</v>
      </c>
      <c r="D11099" t="n">
        <v>-1.4006053663</v>
      </c>
      <c r="E11099" t="n">
        <v>-0.7415594882932421</v>
      </c>
      <c r="F11099" t="n">
        <v>-8.69574288135</v>
      </c>
      <c r="G11099" t="n">
        <v>-10.23702745359688</v>
      </c>
    </row>
    <row r="11100">
      <c r="A11100" s="3" t="n">
        <v>45371.49395368055</v>
      </c>
      <c r="B11100" t="n">
        <v>0.3734960719</v>
      </c>
      <c r="C11100" t="n">
        <v>0.639031374011074</v>
      </c>
      <c r="D11100" t="n">
        <v>-1.4724292709</v>
      </c>
      <c r="E11100" t="n">
        <v>-0.6128973832594422</v>
      </c>
      <c r="F11100" t="n">
        <v>-10.6494138877</v>
      </c>
      <c r="G11100" t="n">
        <v>-10.06192727189921</v>
      </c>
    </row>
    <row r="11101">
      <c r="A11101" s="3" t="n">
        <v>45371.49395423611</v>
      </c>
      <c r="B11101" t="n">
        <v>0.8140304032</v>
      </c>
      <c r="C11101" t="n">
        <v>0.2210614357220285</v>
      </c>
      <c r="D11101" t="n">
        <v>0.22265998825</v>
      </c>
      <c r="E11101" t="n">
        <v>-0.492104349063288</v>
      </c>
      <c r="F11101" t="n">
        <v>-9.61272349625</v>
      </c>
      <c r="G11101" t="n">
        <v>-10.07649396465632</v>
      </c>
    </row>
    <row r="11102">
      <c r="A11102" s="3" t="n">
        <v>45371.49395481482</v>
      </c>
      <c r="B11102" t="n">
        <v>-0.1436478092</v>
      </c>
      <c r="C11102" t="n">
        <v>0.02962497527703958</v>
      </c>
      <c r="D11102" t="n">
        <v>1.10372865085</v>
      </c>
      <c r="E11102" t="n">
        <v>-0.588446638831237</v>
      </c>
      <c r="F11102" t="n">
        <v>-9.651028271149999</v>
      </c>
      <c r="G11102" t="n">
        <v>-9.9258320004773</v>
      </c>
    </row>
    <row r="11103">
      <c r="A11103" s="3" t="n">
        <v>45371.49395538194</v>
      </c>
      <c r="B11103" t="n">
        <v>0.21548152045</v>
      </c>
      <c r="C11103" t="n">
        <v>0.08785523996503505</v>
      </c>
      <c r="D11103" t="n">
        <v>-1.65678448425</v>
      </c>
      <c r="E11103" t="n">
        <v>-0.2615855766714458</v>
      </c>
      <c r="F11103" t="n">
        <v>-11.37963666</v>
      </c>
      <c r="G11103" t="n">
        <v>-9.952931866246296</v>
      </c>
    </row>
    <row r="11104">
      <c r="A11104" s="3" t="n">
        <v>45371.4939559375</v>
      </c>
      <c r="B11104" t="n">
        <v>-0.4572938961499999</v>
      </c>
      <c r="C11104" t="n">
        <v>0.6860187830902118</v>
      </c>
      <c r="D11104" t="n">
        <v>0.11253130875</v>
      </c>
      <c r="E11104" t="n">
        <v>-0.2701144818966207</v>
      </c>
      <c r="F11104" t="n">
        <v>-9.713280885349999</v>
      </c>
      <c r="G11104" t="n">
        <v>-10.29657427819187</v>
      </c>
    </row>
    <row r="11105">
      <c r="A11105" s="3" t="n">
        <v>45371.49395650463</v>
      </c>
      <c r="B11105" t="n">
        <v>1.69269643655</v>
      </c>
      <c r="C11105" t="n">
        <v>0.6835235507186499</v>
      </c>
      <c r="D11105" t="n">
        <v>-0.8834614852</v>
      </c>
      <c r="E11105" t="n">
        <v>-0.3882513997988356</v>
      </c>
      <c r="F11105" t="n">
        <v>-10.16577932965</v>
      </c>
      <c r="G11105" t="n">
        <v>-10.16465261642893</v>
      </c>
    </row>
    <row r="11106">
      <c r="A11106" s="3" t="n">
        <v>45371.49395762732</v>
      </c>
      <c r="B11106" t="n">
        <v>0.19153368115</v>
      </c>
      <c r="C11106" t="n">
        <v>0.9544478698869491</v>
      </c>
      <c r="D11106" t="n">
        <v>-0.6775610618</v>
      </c>
      <c r="E11106" t="n">
        <v>-0.4631577928041971</v>
      </c>
      <c r="F11106" t="n">
        <v>-9.35174892645</v>
      </c>
      <c r="G11106" t="n">
        <v>-10.29686328862532</v>
      </c>
    </row>
    <row r="11107">
      <c r="A11107" s="3" t="n">
        <v>45371.49395766204</v>
      </c>
      <c r="B11107" t="n">
        <v>2.26970010925</v>
      </c>
      <c r="C11107" t="n">
        <v>1.548036987965972</v>
      </c>
      <c r="D11107" t="n">
        <v>0.50038431625</v>
      </c>
      <c r="E11107" t="n">
        <v>-0.4058703837942902</v>
      </c>
      <c r="F11107" t="n">
        <v>-11.2359888508</v>
      </c>
      <c r="G11107" t="n">
        <v>-10.43646394594677</v>
      </c>
    </row>
    <row r="11108">
      <c r="A11108" s="3" t="n">
        <v>45371.49395819444</v>
      </c>
      <c r="B11108" t="n">
        <v>1.9105707796</v>
      </c>
      <c r="C11108" t="n">
        <v>1.373411000085552</v>
      </c>
      <c r="D11108" t="n">
        <v>-1.14442624835</v>
      </c>
      <c r="E11108" t="n">
        <v>-0.3341677021895115</v>
      </c>
      <c r="F11108" t="n">
        <v>-10.63983279065</v>
      </c>
      <c r="G11108" t="n">
        <v>-10.37961751615632</v>
      </c>
    </row>
    <row r="11109">
      <c r="A11109" s="3" t="n">
        <v>45371.49395876157</v>
      </c>
      <c r="B11109" t="n">
        <v>-0.12688824435</v>
      </c>
      <c r="C11109" t="n">
        <v>1.197474532878325</v>
      </c>
      <c r="D11109" t="n">
        <v>0.01675956485</v>
      </c>
      <c r="E11109" t="n">
        <v>-0.3456539638804205</v>
      </c>
      <c r="F11109" t="n">
        <v>-10.1155006351</v>
      </c>
      <c r="G11109" t="n">
        <v>-10.58711388612136</v>
      </c>
    </row>
    <row r="11110">
      <c r="A11110" s="3" t="n">
        <v>45371.49395932871</v>
      </c>
      <c r="B11110" t="n">
        <v>2.1404190423</v>
      </c>
      <c r="C11110" t="n">
        <v>0.7745544079750605</v>
      </c>
      <c r="D11110" t="n">
        <v>0.39025563675</v>
      </c>
      <c r="E11110" t="n">
        <v>-0.2375909443351988</v>
      </c>
      <c r="F11110" t="n">
        <v>-10.91755711865</v>
      </c>
      <c r="G11110" t="n">
        <v>-10.82034048259805</v>
      </c>
    </row>
    <row r="11111">
      <c r="A11111" s="3" t="n">
        <v>45371.49395989583</v>
      </c>
      <c r="B11111" t="n">
        <v>0.9241590827</v>
      </c>
      <c r="C11111" t="n">
        <v>0.6298640535849669</v>
      </c>
      <c r="D11111" t="n">
        <v>-0.8810686625999998</v>
      </c>
      <c r="E11111" t="n">
        <v>-0.1471414454069933</v>
      </c>
      <c r="F11111" t="n">
        <v>-11.1641649462</v>
      </c>
      <c r="G11111" t="n">
        <v>-10.81752227083756</v>
      </c>
    </row>
    <row r="11112">
      <c r="A11112" s="3" t="n">
        <v>45371.49396046296</v>
      </c>
      <c r="B11112" t="n">
        <v>-2.4444840322</v>
      </c>
      <c r="C11112" t="n">
        <v>-0.4010985456259918</v>
      </c>
      <c r="D11112" t="n">
        <v>-0.9624736642499999</v>
      </c>
      <c r="E11112" t="n">
        <v>-0.1933351330378793</v>
      </c>
      <c r="F11112" t="n">
        <v>-10.12986737735</v>
      </c>
      <c r="G11112" t="n">
        <v>-10.68753151331437</v>
      </c>
    </row>
    <row r="11113">
      <c r="A11113" s="3" t="n">
        <v>45371.49396103009</v>
      </c>
      <c r="B11113" t="n">
        <v>0.08379782425</v>
      </c>
      <c r="C11113" t="n">
        <v>-1.106400105750353</v>
      </c>
      <c r="D11113" t="n">
        <v>1.0965403764</v>
      </c>
      <c r="E11113" t="n">
        <v>-0.1324541468564106</v>
      </c>
      <c r="F11113" t="n">
        <v>-10.9343166835</v>
      </c>
      <c r="G11113" t="n">
        <v>-10.86008189743406</v>
      </c>
    </row>
    <row r="11114">
      <c r="A11114" s="3" t="n">
        <v>45371.49396158565</v>
      </c>
      <c r="B11114" t="n">
        <v>-0.8619162751499999</v>
      </c>
      <c r="C11114" t="n">
        <v>-1.8212790368549</v>
      </c>
      <c r="D11114" t="n">
        <v>-0.39264845935</v>
      </c>
      <c r="E11114" t="n">
        <v>-0.08215300445023332</v>
      </c>
      <c r="F11114" t="n">
        <v>-11.45147037125</v>
      </c>
      <c r="G11114" t="n">
        <v>-10.61244194854572</v>
      </c>
    </row>
    <row r="11115">
      <c r="A11115" s="3" t="n">
        <v>45371.49396215278</v>
      </c>
      <c r="B11115" t="n">
        <v>-2.0853448959</v>
      </c>
      <c r="C11115" t="n">
        <v>-2.283917260083689</v>
      </c>
      <c r="D11115" t="n">
        <v>0.3088506351</v>
      </c>
      <c r="E11115" t="n">
        <v>-0.03526162739125885</v>
      </c>
      <c r="F11115" t="n">
        <v>-9.6414471741</v>
      </c>
      <c r="G11115" t="n">
        <v>-10.48121852483465</v>
      </c>
    </row>
    <row r="11116">
      <c r="A11116" s="3" t="n">
        <v>45371.49396270834</v>
      </c>
      <c r="B11116" t="n">
        <v>-4.8769843381</v>
      </c>
      <c r="C11116" t="n">
        <v>-2.666303025919704</v>
      </c>
      <c r="D11116" t="n">
        <v>-0.62488954465</v>
      </c>
      <c r="E11116" t="n">
        <v>0.0348361696527973</v>
      </c>
      <c r="F11116" t="n">
        <v>-11.01572168515</v>
      </c>
      <c r="G11116" t="n">
        <v>-10.32806720313033</v>
      </c>
    </row>
    <row r="11117">
      <c r="A11117" s="3" t="n">
        <v>45371.49396327546</v>
      </c>
      <c r="B11117" t="n">
        <v>-2.1763309946</v>
      </c>
      <c r="C11117" t="n">
        <v>-2.38364234119651</v>
      </c>
      <c r="D11117" t="n">
        <v>-0.12210259915</v>
      </c>
      <c r="E11117" t="n">
        <v>0.008679822482284424</v>
      </c>
      <c r="F11117" t="n">
        <v>-10.4459062869</v>
      </c>
      <c r="G11117" t="n">
        <v>-10.6151433263012</v>
      </c>
    </row>
    <row r="11118">
      <c r="A11118" s="3" t="n">
        <v>45371.49396385417</v>
      </c>
      <c r="B11118" t="n">
        <v>-2.3798385954</v>
      </c>
      <c r="C11118" t="n">
        <v>-2.412479424152921</v>
      </c>
      <c r="D11118" t="n">
        <v>0.8619162751499999</v>
      </c>
      <c r="E11118" t="n">
        <v>-0.1279517058215622</v>
      </c>
      <c r="F11118" t="n">
        <v>-9.157822422699999</v>
      </c>
      <c r="G11118" t="n">
        <v>-10.81786888676751</v>
      </c>
    </row>
    <row r="11119">
      <c r="A11119" s="3" t="n">
        <v>45371.49396440972</v>
      </c>
      <c r="B11119" t="n">
        <v>-0.5937632375499999</v>
      </c>
      <c r="C11119" t="n">
        <v>-2.125912469565041</v>
      </c>
      <c r="D11119" t="n">
        <v>-0.6847395296</v>
      </c>
      <c r="E11119" t="n">
        <v>0.01897653067039634</v>
      </c>
      <c r="F11119" t="n">
        <v>-11.70046121475</v>
      </c>
      <c r="G11119" t="n">
        <v>-10.5823318984132</v>
      </c>
    </row>
    <row r="11120">
      <c r="A11120" s="3" t="n">
        <v>45371.49396496528</v>
      </c>
      <c r="B11120" t="n">
        <v>-3.2944263877</v>
      </c>
      <c r="C11120" t="n">
        <v>-1.514516669581123</v>
      </c>
      <c r="D11120" t="n">
        <v>-0.22744563345</v>
      </c>
      <c r="E11120" t="n">
        <v>0.110564172481702</v>
      </c>
      <c r="F11120" t="n">
        <v>-10.70926387265</v>
      </c>
      <c r="G11120" t="n">
        <v>-10.65008396306471</v>
      </c>
    </row>
    <row r="11121">
      <c r="A11121" s="3" t="n">
        <v>45371.49396553241</v>
      </c>
      <c r="B11121" t="n">
        <v>0.5770036727</v>
      </c>
      <c r="C11121" t="n">
        <v>-1.006750300391494</v>
      </c>
      <c r="D11121" t="n">
        <v>0.46207954135</v>
      </c>
      <c r="E11121" t="n">
        <v>-0.05545059374778571</v>
      </c>
      <c r="F11121" t="n">
        <v>-12.23916011255</v>
      </c>
      <c r="G11121" t="n">
        <v>-10.66060327535003</v>
      </c>
    </row>
    <row r="11122">
      <c r="A11122" s="3" t="n">
        <v>45371.49396611111</v>
      </c>
      <c r="B11122" t="n">
        <v>-1.51313667505</v>
      </c>
      <c r="C11122" t="n">
        <v>-1.208537897075062</v>
      </c>
      <c r="D11122" t="n">
        <v>0.02154521005</v>
      </c>
      <c r="E11122" t="n">
        <v>-0.1410673572685319</v>
      </c>
      <c r="F11122" t="n">
        <v>-10.0532480209</v>
      </c>
      <c r="G11122" t="n">
        <v>-10.51394761343756</v>
      </c>
    </row>
    <row r="11123">
      <c r="A11123" s="3" t="n">
        <v>45371.49396666667</v>
      </c>
      <c r="B11123" t="n">
        <v>-1.78128971265</v>
      </c>
      <c r="C11123" t="n">
        <v>-1.232495908774246</v>
      </c>
      <c r="D11123" t="n">
        <v>-0.1077358569</v>
      </c>
      <c r="E11123" t="n">
        <v>-0.1535852602519818</v>
      </c>
      <c r="F11123" t="n">
        <v>-8.22647506555</v>
      </c>
      <c r="G11123" t="n">
        <v>-10.57236898207427</v>
      </c>
    </row>
    <row r="11124">
      <c r="A11124" s="3" t="n">
        <v>45371.49396722222</v>
      </c>
      <c r="B11124" t="n">
        <v>-0.35434368445</v>
      </c>
      <c r="C11124" t="n">
        <v>-1.599661959544177</v>
      </c>
      <c r="D11124" t="n">
        <v>-0.08140500164999999</v>
      </c>
      <c r="E11124" t="n">
        <v>-0.1060198303059443</v>
      </c>
      <c r="F11124" t="n">
        <v>-11.42273688675</v>
      </c>
      <c r="G11124" t="n">
        <v>-10.22081351795166</v>
      </c>
    </row>
    <row r="11125">
      <c r="A11125" s="3" t="n">
        <v>45371.49396835648</v>
      </c>
      <c r="B11125" t="n">
        <v>-1.65678448425</v>
      </c>
      <c r="C11125" t="n">
        <v>-1.161075516961658</v>
      </c>
      <c r="D11125" t="n">
        <v>-1.4724292709</v>
      </c>
      <c r="E11125" t="n">
        <v>-0.136647552689977</v>
      </c>
      <c r="F11125" t="n">
        <v>-11.03248125</v>
      </c>
      <c r="G11125" t="n">
        <v>-10.26906623633336</v>
      </c>
    </row>
    <row r="11126">
      <c r="A11126" s="3" t="n">
        <v>45371.49396892361</v>
      </c>
      <c r="B11126" t="n">
        <v>-1.769315793</v>
      </c>
      <c r="C11126" t="n">
        <v>-0.8356876467969721</v>
      </c>
      <c r="D11126" t="n">
        <v>0.9840188742999999</v>
      </c>
      <c r="E11126" t="n">
        <v>-0.1953580917754085</v>
      </c>
      <c r="F11126" t="n">
        <v>-9.366115668699999</v>
      </c>
      <c r="G11126" t="n">
        <v>-10.49186632938022</v>
      </c>
    </row>
    <row r="11127">
      <c r="A11127" s="3" t="n">
        <v>45371.49396947917</v>
      </c>
      <c r="B11127" t="n">
        <v>-0.7541706116</v>
      </c>
      <c r="C11127" t="n">
        <v>-0.2398552518156185</v>
      </c>
      <c r="D11127" t="n">
        <v>-0.08379782425</v>
      </c>
      <c r="E11127" t="n">
        <v>-0.1271653450756413</v>
      </c>
      <c r="F11127" t="n">
        <v>-11.7052566666</v>
      </c>
      <c r="G11127" t="n">
        <v>-10.7694543015125</v>
      </c>
    </row>
    <row r="11128">
      <c r="A11128" s="3" t="n">
        <v>45371.49397004629</v>
      </c>
      <c r="B11128" t="n">
        <v>-0.28969824765</v>
      </c>
      <c r="C11128" t="n">
        <v>0.5499188483662021</v>
      </c>
      <c r="D11128" t="n">
        <v>-0.6416491095</v>
      </c>
      <c r="E11128" t="n">
        <v>-0.287666168042192</v>
      </c>
      <c r="F11128" t="n">
        <v>-10.29507020325</v>
      </c>
      <c r="G11128" t="n">
        <v>-11.25994761685691</v>
      </c>
    </row>
    <row r="11129">
      <c r="A11129" s="3" t="n">
        <v>45371.49397061342</v>
      </c>
      <c r="B11129" t="n">
        <v>3.35427637265</v>
      </c>
      <c r="C11129" t="n">
        <v>0.946624494837998</v>
      </c>
      <c r="D11129" t="n">
        <v>0.2322410853</v>
      </c>
      <c r="E11129" t="n">
        <v>-0.2526126062180659</v>
      </c>
      <c r="F11129" t="n">
        <v>-11.4155486123</v>
      </c>
      <c r="G11129" t="n">
        <v>-11.00263961405003</v>
      </c>
    </row>
    <row r="11130">
      <c r="A11130" s="3" t="n">
        <v>45371.49397118056</v>
      </c>
      <c r="B11130" t="n">
        <v>1.99915424905</v>
      </c>
      <c r="C11130" t="n">
        <v>1.534698412391263</v>
      </c>
      <c r="D11130" t="n">
        <v>-0.62967518985</v>
      </c>
      <c r="E11130" t="n">
        <v>-0.422612392683451</v>
      </c>
      <c r="F11130" t="n">
        <v>-11.6860944725</v>
      </c>
      <c r="G11130" t="n">
        <v>-10.90662553845621</v>
      </c>
    </row>
    <row r="11131">
      <c r="A11131" s="3" t="n">
        <v>45371.49397173611</v>
      </c>
      <c r="B11131" t="n">
        <v>0.19153368115</v>
      </c>
      <c r="C11131" t="n">
        <v>1.553974720236718</v>
      </c>
      <c r="D11131" t="n">
        <v>-0.7182586593</v>
      </c>
      <c r="E11131" t="n">
        <v>-0.8099650095808881</v>
      </c>
      <c r="F11131" t="n">
        <v>-10.0101576008</v>
      </c>
      <c r="G11131" t="n">
        <v>-10.9856620855456</v>
      </c>
    </row>
    <row r="11132">
      <c r="A11132" s="3" t="n">
        <v>45371.49397230324</v>
      </c>
      <c r="B11132" t="n">
        <v>2.56897945395</v>
      </c>
      <c r="C11132" t="n">
        <v>1.398301329314456</v>
      </c>
      <c r="D11132" t="n">
        <v>-1.3670862366</v>
      </c>
      <c r="E11132" t="n">
        <v>-0.7531785626566455</v>
      </c>
      <c r="F11132" t="n">
        <v>-12.2535268548</v>
      </c>
      <c r="G11132" t="n">
        <v>-10.68505900311087</v>
      </c>
    </row>
    <row r="11133">
      <c r="A11133" s="3" t="n">
        <v>45371.49397288194</v>
      </c>
      <c r="B11133" t="n">
        <v>-0.21787434305</v>
      </c>
      <c r="C11133" t="n">
        <v>0.7136666325743609</v>
      </c>
      <c r="D11133" t="n">
        <v>-0.0646454368</v>
      </c>
      <c r="E11133" t="n">
        <v>-0.8918918438793731</v>
      </c>
      <c r="F11133" t="n">
        <v>-8.980645677149999</v>
      </c>
      <c r="G11133" t="n">
        <v>-10.55937288489187</v>
      </c>
    </row>
    <row r="11134">
      <c r="A11134" s="3" t="n">
        <v>45371.4939734375</v>
      </c>
      <c r="B11134" t="n">
        <v>0.7852969187</v>
      </c>
      <c r="C11134" t="n">
        <v>0.3660851476341502</v>
      </c>
      <c r="D11134" t="n">
        <v>-1.69030361395</v>
      </c>
      <c r="E11134" t="n">
        <v>-0.9032882455676016</v>
      </c>
      <c r="F11134" t="n">
        <v>-10.02213152045</v>
      </c>
      <c r="G11134" t="n">
        <v>-10.37746551653476</v>
      </c>
    </row>
    <row r="11135">
      <c r="A11135" s="3" t="n">
        <v>45371.49397399306</v>
      </c>
      <c r="B11135" t="n">
        <v>-0.4812319287999999</v>
      </c>
      <c r="C11135" t="n">
        <v>0.2320775039773898</v>
      </c>
      <c r="D11135" t="n">
        <v>-0.39025563675</v>
      </c>
      <c r="E11135" t="n">
        <v>-0.6933630724265755</v>
      </c>
      <c r="F11135" t="n">
        <v>-11.228810383</v>
      </c>
      <c r="G11135" t="n">
        <v>-10.15604496083254</v>
      </c>
    </row>
    <row r="11136">
      <c r="A11136" s="3" t="n">
        <v>45371.49397456019</v>
      </c>
      <c r="B11136" t="n">
        <v>0.6919278040499999</v>
      </c>
      <c r="C11136" t="n">
        <v>0.4209237515595582</v>
      </c>
      <c r="D11136" t="n">
        <v>-0.4141936694</v>
      </c>
      <c r="E11136" t="n">
        <v>-0.5896545483712139</v>
      </c>
      <c r="F11136" t="n">
        <v>-9.986219568149998</v>
      </c>
      <c r="G11136" t="n">
        <v>-10.12950786876133</v>
      </c>
    </row>
    <row r="11137">
      <c r="A11137" s="3" t="n">
        <v>45371.49397512731</v>
      </c>
      <c r="B11137" t="n">
        <v>-0.6703727873499999</v>
      </c>
      <c r="C11137" t="n">
        <v>0.2278249839319353</v>
      </c>
      <c r="D11137" t="n">
        <v>-1.0510571337</v>
      </c>
      <c r="E11137" t="n">
        <v>-0.512761702968766</v>
      </c>
      <c r="F11137" t="n">
        <v>-9.923966953949998</v>
      </c>
      <c r="G11137" t="n">
        <v>-10.12408844880317</v>
      </c>
    </row>
    <row r="11138">
      <c r="A11138" s="3" t="n">
        <v>45371.49397568287</v>
      </c>
      <c r="B11138" t="n">
        <v>2.4780031619</v>
      </c>
      <c r="C11138" t="n">
        <v>0.5781495420346169</v>
      </c>
      <c r="D11138" t="n">
        <v>0.3711032493</v>
      </c>
      <c r="E11138" t="n">
        <v>-0.4866213344657357</v>
      </c>
      <c r="F11138" t="n">
        <v>-10.5823756283</v>
      </c>
      <c r="G11138" t="n">
        <v>-10.29335026771157</v>
      </c>
    </row>
    <row r="11139">
      <c r="A11139" s="3" t="n">
        <v>45371.49397625</v>
      </c>
      <c r="B11139" t="n">
        <v>-0.6224967220500001</v>
      </c>
      <c r="C11139" t="n">
        <v>0.7925217909277412</v>
      </c>
      <c r="D11139" t="n">
        <v>-0.34955803925</v>
      </c>
      <c r="E11139" t="n">
        <v>-0.1346744729974363</v>
      </c>
      <c r="F11139" t="n">
        <v>-9.40921589545</v>
      </c>
      <c r="G11139" t="n">
        <v>-10.38279871112276</v>
      </c>
    </row>
    <row r="11140">
      <c r="A11140" s="3" t="n">
        <v>45371.49397681713</v>
      </c>
      <c r="B11140" t="n">
        <v>1.85072079465</v>
      </c>
      <c r="C11140" t="n">
        <v>1.025266421417019</v>
      </c>
      <c r="D11140" t="n">
        <v>-0.6057371572</v>
      </c>
      <c r="E11140" t="n">
        <v>0.02833799533531481</v>
      </c>
      <c r="F11140" t="n">
        <v>-10.7332019053</v>
      </c>
      <c r="G11140" t="n">
        <v>-10.11455211030959</v>
      </c>
    </row>
    <row r="11141">
      <c r="A11141" s="3" t="n">
        <v>45371.49397738426</v>
      </c>
      <c r="B11141" t="n">
        <v>0.14844326105</v>
      </c>
      <c r="C11141" t="n">
        <v>1.140467333462124</v>
      </c>
      <c r="D11141" t="n">
        <v>-0.1699884711</v>
      </c>
      <c r="E11141" t="n">
        <v>-0.05216538885710972</v>
      </c>
      <c r="F11141" t="n">
        <v>-11.0396597178</v>
      </c>
      <c r="G11141" t="n">
        <v>-10.38287567846669</v>
      </c>
    </row>
    <row r="11142">
      <c r="A11142" s="3" t="n">
        <v>45371.49397795139</v>
      </c>
      <c r="B11142" t="n">
        <v>1.54426298215</v>
      </c>
      <c r="C11142" t="n">
        <v>1.313620083628792</v>
      </c>
      <c r="D11142" t="n">
        <v>0.4955986710499999</v>
      </c>
      <c r="E11142" t="n">
        <v>-0.09247524650326366</v>
      </c>
      <c r="F11142" t="n">
        <v>-9.557649349849999</v>
      </c>
      <c r="G11142" t="n">
        <v>-10.53105470859047</v>
      </c>
    </row>
    <row r="11143">
      <c r="A11143" s="3" t="n">
        <v>45371.49397850694</v>
      </c>
      <c r="B11143" t="n">
        <v>1.48679601315</v>
      </c>
      <c r="C11143" t="n">
        <v>0.9068012207627065</v>
      </c>
      <c r="D11143" t="n">
        <v>0.5746108501</v>
      </c>
      <c r="E11143" t="n">
        <v>-0.1710093456509329</v>
      </c>
      <c r="F11143" t="n">
        <v>-11.45386319385</v>
      </c>
      <c r="G11143" t="n">
        <v>-10.50346825925061</v>
      </c>
    </row>
    <row r="11144">
      <c r="A11144" s="3" t="n">
        <v>45371.49397907408</v>
      </c>
      <c r="B11144" t="n">
        <v>0.31603890955</v>
      </c>
      <c r="C11144" t="n">
        <v>0.419946904066668</v>
      </c>
      <c r="D11144" t="n">
        <v>-0.3112434577</v>
      </c>
      <c r="E11144" t="n">
        <v>-0.1655283426738932</v>
      </c>
      <c r="F11144" t="n">
        <v>-8.985441129</v>
      </c>
      <c r="G11144" t="n">
        <v>-10.48103976492089</v>
      </c>
    </row>
    <row r="11145">
      <c r="A11145" s="3" t="n">
        <v>45371.49397964121</v>
      </c>
      <c r="B11145" t="n">
        <v>0.6919278040499999</v>
      </c>
      <c r="C11145" t="n">
        <v>-0.3862975219384627</v>
      </c>
      <c r="D11145" t="n">
        <v>-1.75973469595</v>
      </c>
      <c r="E11145" t="n">
        <v>-0.317775166645805</v>
      </c>
      <c r="F11145" t="n">
        <v>-11.96143578455</v>
      </c>
      <c r="G11145" t="n">
        <v>-10.36529278934385</v>
      </c>
    </row>
    <row r="11146">
      <c r="A11146" s="3" t="n">
        <v>45371.49398020833</v>
      </c>
      <c r="B11146" t="n">
        <v>-0.9169806149</v>
      </c>
      <c r="C11146" t="n">
        <v>-0.9570277274759935</v>
      </c>
      <c r="D11146" t="n">
        <v>0.16040737405</v>
      </c>
      <c r="E11146" t="n">
        <v>-0.3530631279783227</v>
      </c>
      <c r="F11146" t="n">
        <v>-10.29746302585</v>
      </c>
      <c r="G11146" t="n">
        <v>-10.45972209658208</v>
      </c>
    </row>
    <row r="11147">
      <c r="A11147" s="3" t="n">
        <v>45371.49398076389</v>
      </c>
      <c r="B11147" t="n">
        <v>-2.7222083602</v>
      </c>
      <c r="C11147" t="n">
        <v>-1.473806728046158</v>
      </c>
      <c r="D11147" t="n">
        <v>0.11970977655</v>
      </c>
      <c r="E11147" t="n">
        <v>-0.5401505563118897</v>
      </c>
      <c r="F11147" t="n">
        <v>-9.82819521005</v>
      </c>
      <c r="G11147" t="n">
        <v>-10.65141933619537</v>
      </c>
    </row>
    <row r="11148">
      <c r="A11148" s="3" t="n">
        <v>45371.49398133102</v>
      </c>
      <c r="B11148" t="n">
        <v>-3.35188355005</v>
      </c>
      <c r="C11148" t="n">
        <v>-1.960638436870751</v>
      </c>
      <c r="D11148" t="n">
        <v>-0.7829040961</v>
      </c>
      <c r="E11148" t="n">
        <v>-0.3143532401382294</v>
      </c>
      <c r="F11148" t="n">
        <v>-10.43393236725</v>
      </c>
      <c r="G11148" t="n">
        <v>-10.64032323744665</v>
      </c>
    </row>
    <row r="11149">
      <c r="A11149" s="3" t="n">
        <v>45371.49398189815</v>
      </c>
      <c r="B11149" t="n">
        <v>-0.83557561325</v>
      </c>
      <c r="C11149" t="n">
        <v>-2.011888081208048</v>
      </c>
      <c r="D11149" t="n">
        <v>-0.36391497485</v>
      </c>
      <c r="E11149" t="n">
        <v>-0.1000249725844991</v>
      </c>
      <c r="F11149" t="n">
        <v>-11.39400340225</v>
      </c>
      <c r="G11149" t="n">
        <v>-10.78557138220189</v>
      </c>
    </row>
    <row r="11150">
      <c r="A11150" s="3" t="n">
        <v>45371.49398246528</v>
      </c>
      <c r="B11150" t="n">
        <v>-1.68791079135</v>
      </c>
      <c r="C11150" t="n">
        <v>-1.795655746260961</v>
      </c>
      <c r="D11150" t="n">
        <v>0.5363060752</v>
      </c>
      <c r="E11150" t="n">
        <v>-0.05213013977948733</v>
      </c>
      <c r="F11150" t="n">
        <v>-11.14501255875</v>
      </c>
      <c r="G11150" t="n">
        <v>-11.00318684340749</v>
      </c>
    </row>
    <row r="11151">
      <c r="A11151" s="3" t="n">
        <v>45371.49398302083</v>
      </c>
      <c r="B11151" t="n">
        <v>-0.8068421287499999</v>
      </c>
      <c r="C11151" t="n">
        <v>-1.414396899379957</v>
      </c>
      <c r="D11151" t="n">
        <v>-0.6344608350500001</v>
      </c>
      <c r="E11151" t="n">
        <v>-0.06028332915524504</v>
      </c>
      <c r="F11151" t="n">
        <v>-10.9367095061</v>
      </c>
      <c r="G11151" t="n">
        <v>-11.26227444458849</v>
      </c>
    </row>
    <row r="11152">
      <c r="A11152" s="3" t="n">
        <v>45371.49398359954</v>
      </c>
      <c r="B11152" t="n">
        <v>-2.4540553226</v>
      </c>
      <c r="C11152" t="n">
        <v>-1.254353560064805</v>
      </c>
      <c r="D11152" t="n">
        <v>0.9744377772499999</v>
      </c>
      <c r="E11152" t="n">
        <v>-0.00327599258310024</v>
      </c>
      <c r="F11152" t="n">
        <v>-11.14979820395</v>
      </c>
      <c r="G11152" t="n">
        <v>-11.31615318549875</v>
      </c>
    </row>
    <row r="11153">
      <c r="A11153" s="3" t="n">
        <v>45371.49398414352</v>
      </c>
      <c r="B11153" t="n">
        <v>-0.3782817171</v>
      </c>
      <c r="C11153" t="n">
        <v>-1.325570321019118</v>
      </c>
      <c r="D11153" t="n">
        <v>-0.75896606345</v>
      </c>
      <c r="E11153" t="n">
        <v>0.1380363709201636</v>
      </c>
      <c r="F11153" t="n">
        <v>-11.18092451105</v>
      </c>
      <c r="G11153" t="n">
        <v>-11.31159844233057</v>
      </c>
    </row>
    <row r="11154">
      <c r="A11154" s="3" t="n">
        <v>45371.49398472222</v>
      </c>
      <c r="B11154" t="n">
        <v>-0.97204495465</v>
      </c>
      <c r="C11154" t="n">
        <v>-2.133053036605834</v>
      </c>
      <c r="D11154" t="n">
        <v>-0.2011147782</v>
      </c>
      <c r="E11154" t="n">
        <v>0.08247849836480214</v>
      </c>
      <c r="F11154" t="n">
        <v>-12.8041898656</v>
      </c>
      <c r="G11154" t="n">
        <v>-11.03206290151133</v>
      </c>
    </row>
    <row r="11155">
      <c r="A11155" s="3" t="n">
        <v>45371.49398527778</v>
      </c>
      <c r="B11155" t="n">
        <v>-2.6886892305</v>
      </c>
      <c r="C11155" t="n">
        <v>-2.045059291996626</v>
      </c>
      <c r="D11155" t="n">
        <v>0.9528925672</v>
      </c>
      <c r="E11155" t="n">
        <v>-0.09304099191317045</v>
      </c>
      <c r="F11155" t="n">
        <v>-9.3972419758</v>
      </c>
      <c r="G11155" t="n">
        <v>-10.98608758900271</v>
      </c>
    </row>
    <row r="11156">
      <c r="A11156" s="3" t="n">
        <v>45371.49398584491</v>
      </c>
      <c r="B11156" t="n">
        <v>-2.85148942715</v>
      </c>
      <c r="C11156" t="n">
        <v>-1.939502728751054</v>
      </c>
      <c r="D11156" t="n">
        <v>-0.5722180274999999</v>
      </c>
      <c r="E11156" t="n">
        <v>0.05132631451002356</v>
      </c>
      <c r="F11156" t="n">
        <v>-11.0300884274</v>
      </c>
      <c r="G11156" t="n">
        <v>-11.00064367503348</v>
      </c>
    </row>
    <row r="11157">
      <c r="A11157" s="3" t="n">
        <v>45371.49398641204</v>
      </c>
      <c r="B11157" t="n">
        <v>-2.1188640256</v>
      </c>
      <c r="C11157" t="n">
        <v>-1.679154573006881</v>
      </c>
      <c r="D11157" t="n">
        <v>0.1005573891</v>
      </c>
      <c r="E11157" t="n">
        <v>-0.1114340154789047</v>
      </c>
      <c r="F11157" t="n">
        <v>-11.1737362366</v>
      </c>
      <c r="G11157" t="n">
        <v>-10.92263934071973</v>
      </c>
    </row>
    <row r="11158">
      <c r="A11158" s="3" t="n">
        <v>45371.49398696759</v>
      </c>
      <c r="B11158" t="n">
        <v>-2.76770140955</v>
      </c>
      <c r="C11158" t="n">
        <v>-1.515451273043245</v>
      </c>
      <c r="D11158" t="n">
        <v>-0.4333460568499999</v>
      </c>
      <c r="E11158" t="n">
        <v>-0.2757017350116557</v>
      </c>
      <c r="F11158" t="n">
        <v>-10.02213152045</v>
      </c>
      <c r="G11158" t="n">
        <v>-10.8240139302477</v>
      </c>
    </row>
    <row r="11159">
      <c r="A11159" s="3" t="n">
        <v>45371.49398753472</v>
      </c>
      <c r="B11159" t="n">
        <v>1.8363540524</v>
      </c>
      <c r="C11159" t="n">
        <v>-1.004025286094991</v>
      </c>
      <c r="D11159" t="n">
        <v>-0.51954651035</v>
      </c>
      <c r="E11159" t="n">
        <v>-0.4376364776546632</v>
      </c>
      <c r="F11159" t="n">
        <v>-11.6382184072</v>
      </c>
      <c r="G11159" t="n">
        <v>-10.57394501816809</v>
      </c>
    </row>
    <row r="11160">
      <c r="A11160" s="3" t="n">
        <v>45371.49398810185</v>
      </c>
      <c r="B11160" t="n">
        <v>-0.42138194385</v>
      </c>
      <c r="C11160" t="n">
        <v>-0.1375266994320516</v>
      </c>
      <c r="D11160" t="n">
        <v>0.2346339079</v>
      </c>
      <c r="E11160" t="n">
        <v>-0.6482310632399786</v>
      </c>
      <c r="F11160" t="n">
        <v>-11.14979820395</v>
      </c>
      <c r="G11160" t="n">
        <v>-10.90588491921763</v>
      </c>
    </row>
    <row r="11161">
      <c r="A11161" s="3" t="n">
        <v>45371.49398866898</v>
      </c>
      <c r="B11161" t="n">
        <v>-0.45250825095</v>
      </c>
      <c r="C11161" t="n">
        <v>0.2969941666567609</v>
      </c>
      <c r="D11161" t="n">
        <v>-1.41018646335</v>
      </c>
      <c r="E11161" t="n">
        <v>-0.6529965465162023</v>
      </c>
      <c r="F11161" t="n">
        <v>-10.4554775773</v>
      </c>
      <c r="G11161" t="n">
        <v>-10.84573959180143</v>
      </c>
    </row>
    <row r="11162">
      <c r="A11162" s="3" t="n">
        <v>45371.49398923611</v>
      </c>
      <c r="B11162" t="n">
        <v>0.5698153982499999</v>
      </c>
      <c r="C11162" t="n">
        <v>0.7848366919297226</v>
      </c>
      <c r="D11162" t="n">
        <v>-1.41497210855</v>
      </c>
      <c r="E11162" t="n">
        <v>-0.6201706258167849</v>
      </c>
      <c r="F11162" t="n">
        <v>-10.43871801245</v>
      </c>
      <c r="G11162" t="n">
        <v>-10.89896446460772</v>
      </c>
    </row>
    <row r="11163">
      <c r="A11163" s="3" t="n">
        <v>45371.49398979167</v>
      </c>
      <c r="B11163" t="n">
        <v>0.7230443045</v>
      </c>
      <c r="C11163" t="n">
        <v>0.8977445166054804</v>
      </c>
      <c r="D11163" t="n">
        <v>0.38546999155</v>
      </c>
      <c r="E11163" t="n">
        <v>-0.5850838493948735</v>
      </c>
      <c r="F11163" t="n">
        <v>-10.4243512702</v>
      </c>
      <c r="G11163" t="n">
        <v>-11.12236694656087</v>
      </c>
    </row>
    <row r="11164">
      <c r="A11164" s="3" t="n">
        <v>45371.49399092593</v>
      </c>
      <c r="B11164" t="n">
        <v>1.82677295535</v>
      </c>
      <c r="C11164" t="n">
        <v>0.7040159746014005</v>
      </c>
      <c r="D11164" t="n">
        <v>-0.93613300235</v>
      </c>
      <c r="E11164" t="n">
        <v>-0.6852711688984868</v>
      </c>
      <c r="F11164" t="n">
        <v>-12.0141073017</v>
      </c>
      <c r="G11164" t="n">
        <v>-10.83769701869455</v>
      </c>
    </row>
    <row r="11165">
      <c r="A11165" s="3" t="n">
        <v>45371.49399149306</v>
      </c>
      <c r="B11165" t="n">
        <v>0.3399769422</v>
      </c>
      <c r="C11165" t="n">
        <v>0.9554760137029163</v>
      </c>
      <c r="D11165" t="n">
        <v>-0.4764462836</v>
      </c>
      <c r="E11165" t="n">
        <v>-0.5561008553733116</v>
      </c>
      <c r="F11165" t="n">
        <v>-11.1330386391</v>
      </c>
      <c r="G11165" t="n">
        <v>-10.76434247661821</v>
      </c>
    </row>
    <row r="11166">
      <c r="A11166" s="3" t="n">
        <v>45371.49399204861</v>
      </c>
      <c r="B11166" t="n">
        <v>1.85072079465</v>
      </c>
      <c r="C11166" t="n">
        <v>1.30288772244371</v>
      </c>
      <c r="D11166" t="n">
        <v>0.08858346944999999</v>
      </c>
      <c r="E11166" t="n">
        <v>-0.5287653785517498</v>
      </c>
      <c r="F11166" t="n">
        <v>-10.74278300235</v>
      </c>
      <c r="G11166" t="n">
        <v>-11.0907743321104</v>
      </c>
    </row>
    <row r="11167">
      <c r="A11167" s="3" t="n">
        <v>45371.49399261574</v>
      </c>
      <c r="B11167" t="n">
        <v>-0.06943108200000001</v>
      </c>
      <c r="C11167" t="n">
        <v>0.9754457362828698</v>
      </c>
      <c r="D11167" t="n">
        <v>-1.24737646005</v>
      </c>
      <c r="E11167" t="n">
        <v>-0.4769026014258754</v>
      </c>
      <c r="F11167" t="n">
        <v>-10.893619086</v>
      </c>
      <c r="G11167" t="n">
        <v>-10.70113843449362</v>
      </c>
    </row>
    <row r="11168">
      <c r="A11168" s="3" t="n">
        <v>45371.49399318287</v>
      </c>
      <c r="B11168" t="n">
        <v>1.422160383</v>
      </c>
      <c r="C11168" t="n">
        <v>1.290843716106297</v>
      </c>
      <c r="D11168" t="n">
        <v>-0.7900825639</v>
      </c>
      <c r="E11168" t="n">
        <v>-0.5393755337906775</v>
      </c>
      <c r="F11168" t="n">
        <v>-9.366115668699999</v>
      </c>
      <c r="G11168" t="n">
        <v>-10.67957866305423</v>
      </c>
    </row>
    <row r="11169">
      <c r="A11169" s="3" t="n">
        <v>45371.49399375</v>
      </c>
      <c r="B11169" t="n">
        <v>1.0223236492</v>
      </c>
      <c r="C11169" t="n">
        <v>0.9946545176852009</v>
      </c>
      <c r="D11169" t="n">
        <v>0.2298482627</v>
      </c>
      <c r="E11169" t="n">
        <v>-0.4732131522494186</v>
      </c>
      <c r="F11169" t="n">
        <v>-11.0348740726</v>
      </c>
      <c r="G11169" t="n">
        <v>-10.3241192835773</v>
      </c>
    </row>
    <row r="11170">
      <c r="A11170" s="3" t="n">
        <v>45371.49399430556</v>
      </c>
      <c r="B11170" t="n">
        <v>2.2864596741</v>
      </c>
      <c r="C11170" t="n">
        <v>1.059230210687649</v>
      </c>
      <c r="D11170" t="n">
        <v>-1.40540081815</v>
      </c>
      <c r="E11170" t="n">
        <v>-0.5813712208638709</v>
      </c>
      <c r="F11170" t="n">
        <v>-11.63581577795</v>
      </c>
      <c r="G11170" t="n">
        <v>-10.2511929423583</v>
      </c>
    </row>
    <row r="11171">
      <c r="A11171" s="3" t="n">
        <v>45371.49399542824</v>
      </c>
      <c r="B11171" t="n">
        <v>-0.7924851931499999</v>
      </c>
      <c r="C11171" t="n">
        <v>0.7045027410468552</v>
      </c>
      <c r="D11171" t="n">
        <v>0.6464347547</v>
      </c>
      <c r="E11171" t="n">
        <v>-0.5604483787693488</v>
      </c>
      <c r="F11171" t="n">
        <v>-8.058879417049999</v>
      </c>
      <c r="G11171" t="n">
        <v>-10.23707810985888</v>
      </c>
    </row>
    <row r="11172">
      <c r="A11172" s="3" t="n">
        <v>45371.49399547454</v>
      </c>
      <c r="B11172" t="n">
        <v>2.8921968313</v>
      </c>
      <c r="C11172" t="n">
        <v>0.9456198275477883</v>
      </c>
      <c r="D11172" t="n">
        <v>-0.69910627185</v>
      </c>
      <c r="E11172" t="n">
        <v>-0.2234364737679492</v>
      </c>
      <c r="F11172" t="n">
        <v>-11.90636163815</v>
      </c>
      <c r="G11172" t="n">
        <v>-10.02790622002194</v>
      </c>
    </row>
    <row r="11173">
      <c r="A11173" s="3" t="n">
        <v>45371.49399599537</v>
      </c>
      <c r="B11173" t="n">
        <v>-1.8100133905</v>
      </c>
      <c r="C11173" t="n">
        <v>0.6367956178263421</v>
      </c>
      <c r="D11173" t="n">
        <v>-1.01034972955</v>
      </c>
      <c r="E11173" t="n">
        <v>-0.2136485455543129</v>
      </c>
      <c r="F11173" t="n">
        <v>-8.9614932897</v>
      </c>
      <c r="G11173" t="n">
        <v>-10.233590759966</v>
      </c>
    </row>
    <row r="11174">
      <c r="A11174" s="3" t="n">
        <v>45371.4939965625</v>
      </c>
      <c r="B11174" t="n">
        <v>1.27850276715</v>
      </c>
      <c r="C11174" t="n">
        <v>0.6013253762441743</v>
      </c>
      <c r="D11174" t="n">
        <v>-0.24900065015</v>
      </c>
      <c r="E11174" t="n">
        <v>-0.3653647588973204</v>
      </c>
      <c r="F11174" t="n">
        <v>-10.27351518655</v>
      </c>
      <c r="G11174" t="n">
        <v>-10.12557284186705</v>
      </c>
    </row>
    <row r="11175">
      <c r="A11175" s="3" t="n">
        <v>45371.49399712963</v>
      </c>
      <c r="B11175" t="n">
        <v>-0.01915238745</v>
      </c>
      <c r="C11175" t="n">
        <v>0.06583992791678339</v>
      </c>
      <c r="D11175" t="n">
        <v>0.32082455475</v>
      </c>
      <c r="E11175" t="n">
        <v>-0.4163684597676002</v>
      </c>
      <c r="F11175" t="n">
        <v>-10.3190082359</v>
      </c>
      <c r="G11175" t="n">
        <v>-10.06436261284187</v>
      </c>
    </row>
    <row r="11176">
      <c r="A11176" s="3" t="n">
        <v>45371.49399769676</v>
      </c>
      <c r="B11176" t="n">
        <v>1.64721319385</v>
      </c>
      <c r="C11176" t="n">
        <v>0.0599737224708628</v>
      </c>
      <c r="D11176" t="n">
        <v>0.2801171506</v>
      </c>
      <c r="E11176" t="n">
        <v>-0.4038120388231946</v>
      </c>
      <c r="F11176" t="n">
        <v>-9.75397848285</v>
      </c>
      <c r="G11176" t="n">
        <v>-10.32838979391075</v>
      </c>
    </row>
    <row r="11177">
      <c r="A11177" s="3" t="n">
        <v>45371.49399826389</v>
      </c>
      <c r="B11177" t="n">
        <v>-1.295262332</v>
      </c>
      <c r="C11177" t="n">
        <v>-0.5562298505386964</v>
      </c>
      <c r="D11177" t="n">
        <v>-1.2928695094</v>
      </c>
      <c r="E11177" t="n">
        <v>-0.3962994820027983</v>
      </c>
      <c r="F11177" t="n">
        <v>-11.62863731015</v>
      </c>
      <c r="G11177" t="n">
        <v>-10.14016874884024</v>
      </c>
    </row>
    <row r="11178">
      <c r="A11178" s="3" t="n">
        <v>45371.49399881945</v>
      </c>
      <c r="B11178" t="n">
        <v>-0.5698153982499999</v>
      </c>
      <c r="C11178" t="n">
        <v>-0.8222377691736618</v>
      </c>
      <c r="D11178" t="n">
        <v>-1.1611858132</v>
      </c>
      <c r="E11178" t="n">
        <v>-0.5511964559850832</v>
      </c>
      <c r="F11178" t="n">
        <v>-9.62468760925</v>
      </c>
      <c r="G11178" t="n">
        <v>-10.22965861334653</v>
      </c>
    </row>
    <row r="11179">
      <c r="A11179" s="3" t="n">
        <v>45371.49399938658</v>
      </c>
      <c r="B11179" t="n">
        <v>-2.717422715</v>
      </c>
      <c r="C11179" t="n">
        <v>-1.212012354309211</v>
      </c>
      <c r="D11179" t="n">
        <v>-0.335191297</v>
      </c>
      <c r="E11179" t="n">
        <v>-0.7142698444163191</v>
      </c>
      <c r="F11179" t="n">
        <v>-9.581597189149999</v>
      </c>
      <c r="G11179" t="n">
        <v>-10.50799493116891</v>
      </c>
    </row>
    <row r="11180">
      <c r="A11180" s="3" t="n">
        <v>45371.4939999537</v>
      </c>
      <c r="B11180" t="n">
        <v>-0.28251977985</v>
      </c>
      <c r="C11180" t="n">
        <v>-1.448676673086368</v>
      </c>
      <c r="D11180" t="n">
        <v>0.6224967220500001</v>
      </c>
      <c r="E11180" t="n">
        <v>-0.5239505419949898</v>
      </c>
      <c r="F11180" t="n">
        <v>-10.8624927789</v>
      </c>
      <c r="G11180" t="n">
        <v>-10.41455929588604</v>
      </c>
    </row>
    <row r="11181">
      <c r="A11181" s="3" t="n">
        <v>45371.49400052083</v>
      </c>
      <c r="B11181" t="n">
        <v>-2.43968858035</v>
      </c>
      <c r="C11181" t="n">
        <v>-1.829924524632523</v>
      </c>
      <c r="D11181" t="n">
        <v>-1.7764942608</v>
      </c>
      <c r="E11181" t="n">
        <v>-0.2661291187708632</v>
      </c>
      <c r="F11181" t="n">
        <v>-10.68053038815</v>
      </c>
      <c r="G11181" t="n">
        <v>-10.51432360359886</v>
      </c>
    </row>
    <row r="11182">
      <c r="A11182" s="3" t="n">
        <v>45371.49400108797</v>
      </c>
      <c r="B11182" t="n">
        <v>-2.0422544758</v>
      </c>
      <c r="C11182" t="n">
        <v>-1.743945395107581</v>
      </c>
      <c r="D11182" t="n">
        <v>-0.09816456649999999</v>
      </c>
      <c r="E11182" t="n">
        <v>0.1478273165645692</v>
      </c>
      <c r="F11182" t="n">
        <v>-10.1083221673</v>
      </c>
      <c r="G11182" t="n">
        <v>-10.64814828122625</v>
      </c>
    </row>
    <row r="11183">
      <c r="A11183" s="3" t="n">
        <v>45371.49400219908</v>
      </c>
      <c r="B11183" t="n">
        <v>0.25617911795</v>
      </c>
      <c r="C11183" t="n">
        <v>-1.961399949531474</v>
      </c>
      <c r="D11183" t="n">
        <v>0.7733229990499999</v>
      </c>
      <c r="E11183" t="n">
        <v>0.1752620942896275</v>
      </c>
      <c r="F11183" t="n">
        <v>-12.6964540087</v>
      </c>
      <c r="G11183" t="n">
        <v>-10.81683747406821</v>
      </c>
    </row>
    <row r="11184">
      <c r="A11184" s="3" t="n">
        <v>45371.4940022338</v>
      </c>
      <c r="B11184" t="n">
        <v>-3.1244379166</v>
      </c>
      <c r="C11184" t="n">
        <v>-1.455156674241262</v>
      </c>
      <c r="D11184" t="n">
        <v>1.2880838642</v>
      </c>
      <c r="E11184" t="n">
        <v>0.3485426737961549</v>
      </c>
      <c r="F11184" t="n">
        <v>-8.7867191734</v>
      </c>
      <c r="G11184" t="n">
        <v>-11.16888493942148</v>
      </c>
    </row>
    <row r="11185">
      <c r="A11185" s="3" t="n">
        <v>45371.49400277778</v>
      </c>
      <c r="B11185" t="n">
        <v>-2.09492599295</v>
      </c>
      <c r="C11185" t="n">
        <v>-1.351531106672731</v>
      </c>
      <c r="D11185" t="n">
        <v>-0.12210259915</v>
      </c>
      <c r="E11185" t="n">
        <v>0.516002697926808</v>
      </c>
      <c r="F11185" t="n">
        <v>-11.89439752515</v>
      </c>
      <c r="G11185" t="n">
        <v>-10.98841039349327</v>
      </c>
    </row>
    <row r="11186">
      <c r="A11186" s="3" t="n">
        <v>45371.49400333333</v>
      </c>
      <c r="B11186" t="n">
        <v>-1.37666733365</v>
      </c>
      <c r="C11186" t="n">
        <v>-1.295415100862358</v>
      </c>
      <c r="D11186" t="n">
        <v>0.36391497485</v>
      </c>
      <c r="E11186" t="n">
        <v>0.5286713581520994</v>
      </c>
      <c r="F11186" t="n">
        <v>-11.3700653696</v>
      </c>
      <c r="G11186" t="n">
        <v>-10.96248197664245</v>
      </c>
    </row>
    <row r="11187">
      <c r="A11187" s="3" t="n">
        <v>45371.49400390047</v>
      </c>
      <c r="B11187" t="n">
        <v>-0.96486648685</v>
      </c>
      <c r="C11187" t="n">
        <v>-1.504876298303967</v>
      </c>
      <c r="D11187" t="n">
        <v>-0.14844326105</v>
      </c>
      <c r="E11187" t="n">
        <v>0.1787502899775063</v>
      </c>
      <c r="F11187" t="n">
        <v>-10.1753604267</v>
      </c>
      <c r="G11187" t="n">
        <v>-10.85895104667532</v>
      </c>
    </row>
    <row r="11188">
      <c r="A11188" s="3" t="n">
        <v>45371.49400446759</v>
      </c>
      <c r="B11188" t="n">
        <v>0.8810686625999998</v>
      </c>
      <c r="C11188" t="n">
        <v>-1.702756825046509</v>
      </c>
      <c r="D11188" t="n">
        <v>1.20667886255</v>
      </c>
      <c r="E11188" t="n">
        <v>0.03361349298951052</v>
      </c>
      <c r="F11188" t="n">
        <v>-12.3325292272</v>
      </c>
      <c r="G11188" t="n">
        <v>-10.56019490618324</v>
      </c>
    </row>
    <row r="11189">
      <c r="A11189" s="3" t="n">
        <v>45371.49400503472</v>
      </c>
      <c r="B11189" t="n">
        <v>-2.521093582</v>
      </c>
      <c r="C11189" t="n">
        <v>-1.300819982290446</v>
      </c>
      <c r="D11189" t="n">
        <v>-0.50038431625</v>
      </c>
      <c r="E11189" t="n">
        <v>-0.07437710821724972</v>
      </c>
      <c r="F11189" t="n">
        <v>-8.880098094699999</v>
      </c>
      <c r="G11189" t="n">
        <v>-10.69883560905224</v>
      </c>
    </row>
    <row r="11190">
      <c r="A11190" s="3" t="n">
        <v>45371.49400559028</v>
      </c>
      <c r="B11190" t="n">
        <v>-3.3111761459</v>
      </c>
      <c r="C11190" t="n">
        <v>-1.128777989536716</v>
      </c>
      <c r="D11190" t="n">
        <v>-1.23541234705</v>
      </c>
      <c r="E11190" t="n">
        <v>0.04747065518869485</v>
      </c>
      <c r="F11190" t="n">
        <v>-10.7858832291</v>
      </c>
      <c r="G11190" t="n">
        <v>-10.52719507174677</v>
      </c>
    </row>
    <row r="11191">
      <c r="A11191" s="3" t="n">
        <v>45371.49400615741</v>
      </c>
      <c r="B11191" t="n">
        <v>-1.07260234375</v>
      </c>
      <c r="C11191" t="n">
        <v>-1.471465590377743</v>
      </c>
      <c r="D11191" t="n">
        <v>0.52672497815</v>
      </c>
      <c r="E11191" t="n">
        <v>-0.1837625853750588</v>
      </c>
      <c r="F11191" t="n">
        <v>-10.36210846265</v>
      </c>
      <c r="G11191" t="n">
        <v>-10.36774922944257</v>
      </c>
    </row>
    <row r="11192">
      <c r="A11192" s="3" t="n">
        <v>45371.49400671296</v>
      </c>
      <c r="B11192" t="n">
        <v>-0.4836247513999999</v>
      </c>
      <c r="C11192" t="n">
        <v>-0.9145825575148046</v>
      </c>
      <c r="D11192" t="n">
        <v>0.46207954135</v>
      </c>
      <c r="E11192" t="n">
        <v>-0.129650382188695</v>
      </c>
      <c r="F11192" t="n">
        <v>-10.4554775773</v>
      </c>
      <c r="G11192" t="n">
        <v>-10.58645329737614</v>
      </c>
    </row>
    <row r="11193">
      <c r="A11193" s="3" t="n">
        <v>45371.49400729167</v>
      </c>
      <c r="B11193" t="n">
        <v>0.32082455475</v>
      </c>
      <c r="C11193" t="n">
        <v>-0.4766671961072276</v>
      </c>
      <c r="D11193" t="n">
        <v>-0.4429271538999999</v>
      </c>
      <c r="E11193" t="n">
        <v>-0.1879659350145693</v>
      </c>
      <c r="F11193" t="n">
        <v>-10.8912262634</v>
      </c>
      <c r="G11193" t="n">
        <v>-10.49469889679618</v>
      </c>
    </row>
    <row r="11194">
      <c r="A11194" s="3" t="n">
        <v>45371.4940078588</v>
      </c>
      <c r="B11194" t="n">
        <v>0.1005573891</v>
      </c>
      <c r="C11194" t="n">
        <v>0.1747946896916088</v>
      </c>
      <c r="D11194" t="n">
        <v>-0.11253130875</v>
      </c>
      <c r="E11194" t="n">
        <v>-0.0431924412630536</v>
      </c>
      <c r="F11194" t="n">
        <v>-11.35091298215</v>
      </c>
      <c r="G11194" t="n">
        <v>-10.77756606979315</v>
      </c>
    </row>
    <row r="11195">
      <c r="A11195" s="3" t="n">
        <v>45371.49400953704</v>
      </c>
      <c r="B11195" t="n">
        <v>-1.3694790592</v>
      </c>
      <c r="C11195" t="n">
        <v>0.3935710616670173</v>
      </c>
      <c r="D11195" t="n">
        <v>-0.8978282274499999</v>
      </c>
      <c r="E11195" t="n">
        <v>-0.274028066744989</v>
      </c>
      <c r="F11195" t="n">
        <v>-9.3254180712</v>
      </c>
      <c r="G11195" t="n">
        <v>-10.77820197046845</v>
      </c>
    </row>
    <row r="11196">
      <c r="A11196" s="3" t="n">
        <v>45371.49400957176</v>
      </c>
      <c r="B11196" t="n">
        <v>3.804381994349999</v>
      </c>
      <c r="C11196" t="n">
        <v>0.7643707391441744</v>
      </c>
      <c r="D11196" t="n">
        <v>0.59137041495</v>
      </c>
      <c r="E11196" t="n">
        <v>-0.4899587271931249</v>
      </c>
      <c r="F11196" t="n">
        <v>-11.9781953494</v>
      </c>
      <c r="G11196" t="n">
        <v>-10.67656813580085</v>
      </c>
    </row>
    <row r="11197">
      <c r="A11197" s="3" t="n">
        <v>45371.49400959491</v>
      </c>
      <c r="B11197" t="n">
        <v>-0.8236016936</v>
      </c>
      <c r="C11197" t="n">
        <v>0.8015884388909111</v>
      </c>
      <c r="D11197" t="n">
        <v>-0.8116375806</v>
      </c>
      <c r="E11197" t="n">
        <v>-0.696612891083685</v>
      </c>
      <c r="F11197" t="n">
        <v>-9.8665097916</v>
      </c>
      <c r="G11197" t="n">
        <v>-10.5194879363604</v>
      </c>
    </row>
    <row r="11198">
      <c r="A11198" s="3" t="n">
        <v>45371.49401011574</v>
      </c>
      <c r="B11198" t="n">
        <v>-0.21548152045</v>
      </c>
      <c r="C11198" t="n">
        <v>0.7494911479600255</v>
      </c>
      <c r="D11198" t="n">
        <v>-1.07260234375</v>
      </c>
      <c r="E11198" t="n">
        <v>-0.731688717889396</v>
      </c>
      <c r="F11198" t="n">
        <v>-10.6565923555</v>
      </c>
      <c r="G11198" t="n">
        <v>-10.49987031594817</v>
      </c>
    </row>
    <row r="11199">
      <c r="A11199" s="3" t="n">
        <v>45371.49401068287</v>
      </c>
      <c r="B11199" t="n">
        <v>1.40540081815</v>
      </c>
      <c r="C11199" t="n">
        <v>0.5282756403941737</v>
      </c>
      <c r="D11199" t="n">
        <v>-1.2976551546</v>
      </c>
      <c r="E11199" t="n">
        <v>-0.7263409161933587</v>
      </c>
      <c r="F11199" t="n">
        <v>-11.0037477655</v>
      </c>
      <c r="G11199" t="n">
        <v>-10.2722814231146</v>
      </c>
    </row>
    <row r="11200">
      <c r="A11200" s="3" t="n">
        <v>45371.49401123843</v>
      </c>
      <c r="B11200" t="n">
        <v>2.61206987405</v>
      </c>
      <c r="C11200" t="n">
        <v>0.8407382772808881</v>
      </c>
      <c r="D11200" t="n">
        <v>0.05506433975</v>
      </c>
      <c r="E11200" t="n">
        <v>-0.7596532833076944</v>
      </c>
      <c r="F11200" t="n">
        <v>-9.193734375</v>
      </c>
      <c r="G11200" t="n">
        <v>-10.48496900840621</v>
      </c>
    </row>
    <row r="11201">
      <c r="A11201" s="3" t="n">
        <v>45371.49401180555</v>
      </c>
      <c r="B11201" t="n">
        <v>-1.3263886391</v>
      </c>
      <c r="C11201" t="n">
        <v>0.5047581050093255</v>
      </c>
      <c r="D11201" t="n">
        <v>-1.48440319055</v>
      </c>
      <c r="E11201" t="n">
        <v>-0.7004853977268084</v>
      </c>
      <c r="F11201" t="n">
        <v>-10.6565923555</v>
      </c>
      <c r="G11201" t="n">
        <v>-10.21139943112287</v>
      </c>
    </row>
    <row r="11202">
      <c r="A11202" s="3" t="n">
        <v>45371.49401236111</v>
      </c>
      <c r="B11202" t="n">
        <v>0.4022295564</v>
      </c>
      <c r="C11202" t="n">
        <v>1.136319394824013</v>
      </c>
      <c r="D11202" t="n">
        <v>-0.05027869455</v>
      </c>
      <c r="E11202" t="n">
        <v>-0.5115612684277404</v>
      </c>
      <c r="F11202" t="n">
        <v>-10.8553143111</v>
      </c>
      <c r="G11202" t="n">
        <v>-10.56960828437299</v>
      </c>
    </row>
    <row r="11203">
      <c r="A11203" s="3" t="n">
        <v>45371.49401405093</v>
      </c>
      <c r="B11203" t="n">
        <v>0.7014990944499999</v>
      </c>
      <c r="C11203" t="n">
        <v>0.9572174370059466</v>
      </c>
      <c r="D11203" t="n">
        <v>-0.12449542175</v>
      </c>
      <c r="E11203" t="n">
        <v>-0.4676791385000013</v>
      </c>
      <c r="F11203" t="n">
        <v>-9.581597189149999</v>
      </c>
      <c r="G11203" t="n">
        <v>-10.46406865988651</v>
      </c>
    </row>
    <row r="11204">
      <c r="A11204" s="3" t="n">
        <v>45371.49401408565</v>
      </c>
      <c r="B11204" t="n">
        <v>3.52426484375</v>
      </c>
      <c r="C11204" t="n">
        <v>1.326504032967603</v>
      </c>
      <c r="D11204" t="n">
        <v>-0.809244758</v>
      </c>
      <c r="E11204" t="n">
        <v>-0.3260201362074601</v>
      </c>
      <c r="F11204" t="n">
        <v>-11.72919469925</v>
      </c>
      <c r="G11204" t="n">
        <v>-10.54149810506075</v>
      </c>
    </row>
    <row r="11205">
      <c r="A11205" s="3" t="n">
        <v>45371.49401461805</v>
      </c>
      <c r="B11205" t="n">
        <v>0.0335191297</v>
      </c>
      <c r="C11205" t="n">
        <v>1.243824166817602</v>
      </c>
      <c r="D11205" t="n">
        <v>0.2442051983</v>
      </c>
      <c r="E11205" t="n">
        <v>-0.338655650412938</v>
      </c>
      <c r="F11205" t="n">
        <v>-9.926359776550001</v>
      </c>
      <c r="G11205" t="n">
        <v>-10.40944221334723</v>
      </c>
    </row>
    <row r="11206">
      <c r="A11206" s="3" t="n">
        <v>45371.49401518518</v>
      </c>
      <c r="B11206" t="n">
        <v>1.81959448755</v>
      </c>
      <c r="C11206" t="n">
        <v>1.738475364606066</v>
      </c>
      <c r="D11206" t="n">
        <v>-1.07020952115</v>
      </c>
      <c r="E11206" t="n">
        <v>-0.314122132372495</v>
      </c>
      <c r="F11206" t="n">
        <v>-11.22640775375</v>
      </c>
      <c r="G11206" t="n">
        <v>-10.38201216750224</v>
      </c>
    </row>
    <row r="11207">
      <c r="A11207" s="3" t="n">
        <v>45371.49401575232</v>
      </c>
      <c r="B11207" t="n">
        <v>0.73980386935</v>
      </c>
      <c r="C11207" t="n">
        <v>1.198284393009327</v>
      </c>
      <c r="D11207" t="n">
        <v>-0.2394195531</v>
      </c>
      <c r="E11207" t="n">
        <v>-0.3924218091524486</v>
      </c>
      <c r="F11207" t="n">
        <v>-9.392456330599998</v>
      </c>
      <c r="G11207" t="n">
        <v>-10.43185434040096</v>
      </c>
    </row>
    <row r="11208">
      <c r="A11208" s="3" t="n">
        <v>45371.49401631945</v>
      </c>
      <c r="B11208" t="n">
        <v>3.17950225635</v>
      </c>
      <c r="C11208" t="n">
        <v>1.287807929299887</v>
      </c>
      <c r="D11208" t="n">
        <v>0.33039584515</v>
      </c>
      <c r="E11208" t="n">
        <v>-0.2870943191927747</v>
      </c>
      <c r="F11208" t="n">
        <v>-10.53927540155</v>
      </c>
      <c r="G11208" t="n">
        <v>-10.69351464420259</v>
      </c>
    </row>
    <row r="11209">
      <c r="A11209" s="3" t="n">
        <v>45371.494016875</v>
      </c>
      <c r="B11209" t="n">
        <v>-1.79564664825</v>
      </c>
      <c r="C11209" t="n">
        <v>0.6212267494453398</v>
      </c>
      <c r="D11209" t="n">
        <v>-0.6967134492499999</v>
      </c>
      <c r="E11209" t="n">
        <v>-0.3018547904395114</v>
      </c>
      <c r="F11209" t="n">
        <v>-9.65342109375</v>
      </c>
      <c r="G11209" t="n">
        <v>-10.41085489671168</v>
      </c>
    </row>
    <row r="11210">
      <c r="A11210" s="3" t="n">
        <v>45371.49401799768</v>
      </c>
      <c r="B11210" t="n">
        <v>1.47722472275</v>
      </c>
      <c r="C11210" t="n">
        <v>0.282701694350467</v>
      </c>
      <c r="D11210" t="n">
        <v>-0.7014990944499999</v>
      </c>
      <c r="E11210" t="n">
        <v>-0.1752915370989515</v>
      </c>
      <c r="F11210" t="n">
        <v>-12.4570344556</v>
      </c>
      <c r="G11210" t="n">
        <v>-10.5336066549449</v>
      </c>
    </row>
    <row r="11211">
      <c r="A11211" s="3" t="n">
        <v>45371.4940180324</v>
      </c>
      <c r="B11211" t="n">
        <v>-1.10612147345</v>
      </c>
      <c r="C11211" t="n">
        <v>-0.5544977309805378</v>
      </c>
      <c r="D11211" t="n">
        <v>0.4836247513999999</v>
      </c>
      <c r="E11211" t="n">
        <v>-0.2641168124783225</v>
      </c>
      <c r="F11211" t="n">
        <v>-10.47462996475</v>
      </c>
      <c r="G11211" t="n">
        <v>-10.72213495218942</v>
      </c>
    </row>
    <row r="11212">
      <c r="A11212" s="3" t="n">
        <v>45371.49401856482</v>
      </c>
      <c r="B11212" t="n">
        <v>1.44609841565</v>
      </c>
      <c r="C11212" t="n">
        <v>-1.157300551054083</v>
      </c>
      <c r="D11212" t="n">
        <v>-0.21548152045</v>
      </c>
      <c r="E11212" t="n">
        <v>-0.3059945225803039</v>
      </c>
      <c r="F11212" t="n">
        <v>-10.94150495795</v>
      </c>
      <c r="G11212" t="n">
        <v>-11.02081732564292</v>
      </c>
    </row>
    <row r="11213">
      <c r="A11213" s="3" t="n">
        <v>45371.49401913195</v>
      </c>
      <c r="B11213" t="n">
        <v>-4.4005380545</v>
      </c>
      <c r="C11213" t="n">
        <v>-1.847897942446742</v>
      </c>
      <c r="D11213" t="n">
        <v>-0.5841821404999999</v>
      </c>
      <c r="E11213" t="n">
        <v>-0.03852977922622386</v>
      </c>
      <c r="F11213" t="n">
        <v>-9.47864697745</v>
      </c>
      <c r="G11213" t="n">
        <v>-11.10142172518814</v>
      </c>
    </row>
    <row r="11214">
      <c r="A11214" s="3" t="n">
        <v>45371.49401969907</v>
      </c>
      <c r="B11214" t="n">
        <v>-2.30321923895</v>
      </c>
      <c r="C11214" t="n">
        <v>-2.154791705114925</v>
      </c>
      <c r="D11214" t="n">
        <v>0.62967518985</v>
      </c>
      <c r="E11214" t="n">
        <v>0.1398578704351985</v>
      </c>
      <c r="F11214" t="n">
        <v>-11.7555255545</v>
      </c>
      <c r="G11214" t="n">
        <v>-11.1567449925012</v>
      </c>
    </row>
    <row r="11215">
      <c r="A11215" s="3" t="n">
        <v>45371.4940202662</v>
      </c>
      <c r="B11215" t="n">
        <v>-2.2505477218</v>
      </c>
      <c r="C11215" t="n">
        <v>-2.788262548560731</v>
      </c>
      <c r="D11215" t="n">
        <v>-1.28328841235</v>
      </c>
      <c r="E11215" t="n">
        <v>0.1502269283838</v>
      </c>
      <c r="F11215" t="n">
        <v>-12.2918316297</v>
      </c>
      <c r="G11215" t="n">
        <v>-11.05268950962602</v>
      </c>
    </row>
    <row r="11216">
      <c r="A11216" s="3" t="n">
        <v>45371.49402083334</v>
      </c>
      <c r="B11216" t="n">
        <v>-2.3080146908</v>
      </c>
      <c r="C11216" t="n">
        <v>-2.31702451048369</v>
      </c>
      <c r="D11216" t="n">
        <v>1.61130124155</v>
      </c>
      <c r="E11216" t="n">
        <v>0.2182813304546626</v>
      </c>
      <c r="F11216" t="n">
        <v>-10.8337592944</v>
      </c>
      <c r="G11216" t="n">
        <v>-11.45485922031576</v>
      </c>
    </row>
    <row r="11217">
      <c r="A11217" s="3" t="n">
        <v>45371.49402138889</v>
      </c>
      <c r="B11217" t="n">
        <v>-2.53306750165</v>
      </c>
      <c r="C11217" t="n">
        <v>-2.072403135330775</v>
      </c>
      <c r="D11217" t="n">
        <v>1.04626168185</v>
      </c>
      <c r="E11217" t="n">
        <v>0.3465683597001175</v>
      </c>
      <c r="F11217" t="n">
        <v>-11.45625601645</v>
      </c>
      <c r="G11217" t="n">
        <v>-11.44269232225248</v>
      </c>
    </row>
    <row r="11218">
      <c r="A11218" s="3" t="n">
        <v>45371.49402195602</v>
      </c>
      <c r="B11218" t="n">
        <v>-2.56897945395</v>
      </c>
      <c r="C11218" t="n">
        <v>-1.42974204355688</v>
      </c>
      <c r="D11218" t="n">
        <v>-0.682346707</v>
      </c>
      <c r="E11218" t="n">
        <v>0.5170860012916099</v>
      </c>
      <c r="F11218" t="n">
        <v>-10.94150495795</v>
      </c>
      <c r="G11218" t="n">
        <v>-11.39158371994432</v>
      </c>
    </row>
    <row r="11219">
      <c r="A11219" s="3" t="n">
        <v>45371.49402251157</v>
      </c>
      <c r="B11219" t="n">
        <v>-0.11253130875</v>
      </c>
      <c r="C11219" t="n">
        <v>-1.484479289239631</v>
      </c>
      <c r="D11219" t="n">
        <v>0.4285604116499999</v>
      </c>
      <c r="E11219" t="n">
        <v>0.5185417059038476</v>
      </c>
      <c r="F11219" t="n">
        <v>-11.645396875</v>
      </c>
      <c r="G11219" t="n">
        <v>-11.22185264483267</v>
      </c>
    </row>
    <row r="11220">
      <c r="A11220" s="3" t="n">
        <v>45371.49402309028</v>
      </c>
      <c r="B11220" t="n">
        <v>0.45968671875</v>
      </c>
      <c r="C11220" t="n">
        <v>-1.609049095229958</v>
      </c>
      <c r="D11220" t="n">
        <v>0.9840188742999999</v>
      </c>
      <c r="E11220" t="n">
        <v>0.6705698118636383</v>
      </c>
      <c r="F11220" t="n">
        <v>-11.32935796545</v>
      </c>
      <c r="G11220" t="n">
        <v>-10.88079358795271</v>
      </c>
    </row>
    <row r="11221">
      <c r="A11221" s="3" t="n">
        <v>45371.49402364584</v>
      </c>
      <c r="B11221" t="n">
        <v>-2.5282720498</v>
      </c>
      <c r="C11221" t="n">
        <v>-1.522443643086484</v>
      </c>
      <c r="D11221" t="n">
        <v>0.2465980209</v>
      </c>
      <c r="E11221" t="n">
        <v>0.5352167369736611</v>
      </c>
      <c r="F11221" t="n">
        <v>-10.1059293447</v>
      </c>
      <c r="G11221" t="n">
        <v>-10.80374424761809</v>
      </c>
    </row>
    <row r="11222">
      <c r="A11222" s="3" t="n">
        <v>45371.49402421296</v>
      </c>
      <c r="B11222" t="n">
        <v>-2.90656357355</v>
      </c>
      <c r="C11222" t="n">
        <v>-1.604973894960843</v>
      </c>
      <c r="D11222" t="n">
        <v>1.0893619086</v>
      </c>
      <c r="E11222" t="n">
        <v>0.58122645276492</v>
      </c>
      <c r="F11222" t="n">
        <v>-10.8217951814</v>
      </c>
      <c r="G11222" t="n">
        <v>-10.69805889494106</v>
      </c>
    </row>
    <row r="11223">
      <c r="A11223" s="3" t="n">
        <v>45371.49402478009</v>
      </c>
      <c r="B11223" t="n">
        <v>-1.7717086156</v>
      </c>
      <c r="C11223" t="n">
        <v>-1.90276539483905</v>
      </c>
      <c r="D11223" t="n">
        <v>0.3136362803</v>
      </c>
      <c r="E11223" t="n">
        <v>0.4959841249714467</v>
      </c>
      <c r="F11223" t="n">
        <v>-11.22401493115</v>
      </c>
      <c r="G11223" t="n">
        <v>-10.40140622372567</v>
      </c>
    </row>
    <row r="11224">
      <c r="A11224" s="3" t="n">
        <v>45371.49402590278</v>
      </c>
      <c r="B11224" t="n">
        <v>-2.2864596741</v>
      </c>
      <c r="C11224" t="n">
        <v>-2.153671301067256</v>
      </c>
      <c r="D11224" t="n">
        <v>0.49081302585</v>
      </c>
      <c r="E11224" t="n">
        <v>0.2436177822509331</v>
      </c>
      <c r="F11224" t="n">
        <v>-8.9471363541</v>
      </c>
      <c r="G11224" t="n">
        <v>-10.52328283559851</v>
      </c>
    </row>
    <row r="11225">
      <c r="A11225" s="3" t="n">
        <v>45371.4940259375</v>
      </c>
      <c r="B11225" t="n">
        <v>-0.5051797681</v>
      </c>
      <c r="C11225" t="n">
        <v>-1.68125022439476</v>
      </c>
      <c r="D11225" t="n">
        <v>0.2681530376</v>
      </c>
      <c r="E11225" t="n">
        <v>-0.05968116884219132</v>
      </c>
      <c r="F11225" t="n">
        <v>-11.18571015625</v>
      </c>
      <c r="G11225" t="n">
        <v>-10.40257355796553</v>
      </c>
    </row>
    <row r="11226">
      <c r="A11226" s="3" t="n">
        <v>45371.49402646991</v>
      </c>
      <c r="B11226" t="n">
        <v>-1.81480884235</v>
      </c>
      <c r="C11226" t="n">
        <v>-0.8101802529757598</v>
      </c>
      <c r="D11226" t="n">
        <v>-1.0247164718</v>
      </c>
      <c r="E11226" t="n">
        <v>-0.1567152503326344</v>
      </c>
      <c r="F11226" t="n">
        <v>-10.893619086</v>
      </c>
      <c r="G11226" t="n">
        <v>-10.5919487931646</v>
      </c>
    </row>
    <row r="11227">
      <c r="A11227" s="3" t="n">
        <v>45371.49402759259</v>
      </c>
      <c r="B11227" t="n">
        <v>-0.9121949697</v>
      </c>
      <c r="C11227" t="n">
        <v>-0.007027641980186378</v>
      </c>
      <c r="D11227" t="n">
        <v>-0.7206514818999999</v>
      </c>
      <c r="E11227" t="n">
        <v>-0.3959625355669009</v>
      </c>
      <c r="F11227" t="n">
        <v>-9.809042822599999</v>
      </c>
      <c r="G11227" t="n">
        <v>-10.78457290978849</v>
      </c>
    </row>
    <row r="11228">
      <c r="A11228" s="3" t="n">
        <v>45371.49402762731</v>
      </c>
      <c r="B11228" t="n">
        <v>1.0199308266</v>
      </c>
      <c r="C11228" t="n">
        <v>0.5663471358926591</v>
      </c>
      <c r="D11228" t="n">
        <v>0.09816456649999999</v>
      </c>
      <c r="E11228" t="n">
        <v>-0.6977156705925427</v>
      </c>
      <c r="F11228" t="n">
        <v>-12.3181722916</v>
      </c>
      <c r="G11228" t="n">
        <v>-10.80338661349397</v>
      </c>
    </row>
    <row r="11229">
      <c r="A11229" s="3" t="n">
        <v>45371.49402815972</v>
      </c>
      <c r="B11229" t="n">
        <v>1.92733034445</v>
      </c>
      <c r="C11229" t="n">
        <v>0.9607264346786741</v>
      </c>
      <c r="D11229" t="n">
        <v>-0.9457140993999998</v>
      </c>
      <c r="E11229" t="n">
        <v>-0.7947188462769254</v>
      </c>
      <c r="F11229" t="n">
        <v>-9.234431972499999</v>
      </c>
      <c r="G11229" t="n">
        <v>-11.06413647613896</v>
      </c>
    </row>
    <row r="11230">
      <c r="A11230" s="3" t="n">
        <v>45371.49402872685</v>
      </c>
      <c r="B11230" t="n">
        <v>1.156400168</v>
      </c>
      <c r="C11230" t="n">
        <v>1.12718830642646</v>
      </c>
      <c r="D11230" t="n">
        <v>-0.35912932965</v>
      </c>
      <c r="E11230" t="n">
        <v>-0.869297276560725</v>
      </c>
      <c r="F11230" t="n">
        <v>-12.0859312063</v>
      </c>
      <c r="G11230" t="n">
        <v>-10.80492669187112</v>
      </c>
    </row>
    <row r="11231">
      <c r="A11231" s="3" t="n">
        <v>45371.49402929398</v>
      </c>
      <c r="B11231" t="n">
        <v>1.71425145325</v>
      </c>
      <c r="C11231" t="n">
        <v>0.9237881673086272</v>
      </c>
      <c r="D11231" t="n">
        <v>-1.4293388508</v>
      </c>
      <c r="E11231" t="n">
        <v>-0.8875867245293732</v>
      </c>
      <c r="F11231" t="n">
        <v>-11.08275994455</v>
      </c>
      <c r="G11231" t="n">
        <v>-10.54025224904292</v>
      </c>
    </row>
    <row r="11232">
      <c r="A11232" s="3" t="n">
        <v>45371.49402986111</v>
      </c>
      <c r="B11232" t="n">
        <v>0.2106860686</v>
      </c>
      <c r="C11232" t="n">
        <v>0.7120550273723796</v>
      </c>
      <c r="D11232" t="n">
        <v>-1.7310110181</v>
      </c>
      <c r="E11232" t="n">
        <v>-0.9616846061038488</v>
      </c>
      <c r="F11232" t="n">
        <v>-9.4954065423</v>
      </c>
      <c r="G11232" t="n">
        <v>-10.56699032029082</v>
      </c>
    </row>
    <row r="11233">
      <c r="A11233" s="3" t="n">
        <v>45371.49403042824</v>
      </c>
      <c r="B11233" t="n">
        <v>-0.39025563675</v>
      </c>
      <c r="C11233" t="n">
        <v>0.283503416562122</v>
      </c>
      <c r="D11233" t="n">
        <v>-0.0263406619</v>
      </c>
      <c r="E11233" t="n">
        <v>-1.059578495348255</v>
      </c>
      <c r="F11233" t="n">
        <v>-10.7954545195</v>
      </c>
      <c r="G11233" t="n">
        <v>-10.1481332344963</v>
      </c>
    </row>
    <row r="11234">
      <c r="A11234" s="3" t="n">
        <v>45371.4940309838</v>
      </c>
      <c r="B11234" t="n">
        <v>0.0335191297</v>
      </c>
      <c r="C11234" t="n">
        <v>0.1101166097769233</v>
      </c>
      <c r="D11234" t="n">
        <v>-1.3958197211</v>
      </c>
      <c r="E11234" t="n">
        <v>-1.001703304540096</v>
      </c>
      <c r="F11234" t="n">
        <v>-9.435546750699999</v>
      </c>
      <c r="G11234" t="n">
        <v>-9.976176164131264</v>
      </c>
    </row>
    <row r="11235">
      <c r="A11235" s="3" t="n">
        <v>45371.4940315625</v>
      </c>
      <c r="B11235" t="n">
        <v>-1.24976928265</v>
      </c>
      <c r="C11235" t="n">
        <v>-0.2201434967071103</v>
      </c>
      <c r="D11235" t="n">
        <v>-0.9864116968999999</v>
      </c>
      <c r="E11235" t="n">
        <v>-1.207453679337299</v>
      </c>
      <c r="F11235" t="n">
        <v>-9.416394363249999</v>
      </c>
      <c r="G11235" t="n">
        <v>-9.701072131864478</v>
      </c>
    </row>
    <row r="11236">
      <c r="A11236" s="3" t="n">
        <v>45371.49403211805</v>
      </c>
      <c r="B11236" t="n">
        <v>1.92733034445</v>
      </c>
      <c r="C11236" t="n">
        <v>-0.04939577601946407</v>
      </c>
      <c r="D11236" t="n">
        <v>-0.6847395296</v>
      </c>
      <c r="E11236" t="n">
        <v>-1.028372774956646</v>
      </c>
      <c r="F11236" t="n">
        <v>-11.04206234705</v>
      </c>
      <c r="G11236" t="n">
        <v>-9.763555990986159</v>
      </c>
    </row>
    <row r="11237">
      <c r="A11237" s="3" t="n">
        <v>45371.49403267361</v>
      </c>
      <c r="B11237" t="n">
        <v>-0.11731695395</v>
      </c>
      <c r="C11237" t="n">
        <v>0.3440627949141035</v>
      </c>
      <c r="D11237" t="n">
        <v>-1.3670862366</v>
      </c>
      <c r="E11237" t="n">
        <v>-1.035486870900236</v>
      </c>
      <c r="F11237" t="n">
        <v>-8.676590493899999</v>
      </c>
      <c r="G11237" t="n">
        <v>-9.901829047347114</v>
      </c>
    </row>
    <row r="11238">
      <c r="A11238" s="3" t="n">
        <v>45371.49403324074</v>
      </c>
      <c r="B11238" t="n">
        <v>0.31843173215</v>
      </c>
      <c r="C11238" t="n">
        <v>0.7548272914008182</v>
      </c>
      <c r="D11238" t="n">
        <v>-1.31680754205</v>
      </c>
      <c r="E11238" t="n">
        <v>-1.086395408404665</v>
      </c>
      <c r="F11238" t="n">
        <v>-9.64624262595</v>
      </c>
      <c r="G11238" t="n">
        <v>-10.00299479163697</v>
      </c>
    </row>
    <row r="11239">
      <c r="A11239" s="3" t="n">
        <v>45371.49403380787</v>
      </c>
      <c r="B11239" t="n">
        <v>-0.56502975305</v>
      </c>
      <c r="C11239" t="n">
        <v>0.8211776451634056</v>
      </c>
      <c r="D11239" t="n">
        <v>-1.3982125437</v>
      </c>
      <c r="E11239" t="n">
        <v>-0.7452644360913774</v>
      </c>
      <c r="F11239" t="n">
        <v>-11.31739385245</v>
      </c>
      <c r="G11239" t="n">
        <v>-10.04009037687485</v>
      </c>
    </row>
    <row r="11240">
      <c r="A11240" s="3" t="n">
        <v>45371.494034375</v>
      </c>
      <c r="B11240" t="n">
        <v>2.91374204135</v>
      </c>
      <c r="C11240" t="n">
        <v>1.178320248104432</v>
      </c>
      <c r="D11240" t="n">
        <v>0.35195086185</v>
      </c>
      <c r="E11240" t="n">
        <v>-0.7050215105459228</v>
      </c>
      <c r="F11240" t="n">
        <v>-9.68694022345</v>
      </c>
      <c r="G11240" t="n">
        <v>-10.40070403101075</v>
      </c>
    </row>
    <row r="11241">
      <c r="A11241" s="3" t="n">
        <v>45371.49403493055</v>
      </c>
      <c r="B11241" t="n">
        <v>0.7374110467499999</v>
      </c>
      <c r="C11241" t="n">
        <v>0.6509987558944074</v>
      </c>
      <c r="D11241" t="n">
        <v>-0.7852969187</v>
      </c>
      <c r="E11241" t="n">
        <v>-0.3815479030331013</v>
      </c>
      <c r="F11241" t="n">
        <v>-10.4794254166</v>
      </c>
      <c r="G11241" t="n">
        <v>-10.33714772670318</v>
      </c>
    </row>
    <row r="11242">
      <c r="A11242" s="3" t="n">
        <v>45371.49403605324</v>
      </c>
      <c r="B11242" t="n">
        <v>0.8499423555</v>
      </c>
      <c r="C11242" t="n">
        <v>0.5512449406113069</v>
      </c>
      <c r="D11242" t="n">
        <v>-0.0287334845</v>
      </c>
      <c r="E11242" t="n">
        <v>-0.1679626092283221</v>
      </c>
      <c r="F11242" t="n">
        <v>-10.6613780007</v>
      </c>
      <c r="G11242" t="n">
        <v>-10.47851705564187</v>
      </c>
    </row>
    <row r="11243">
      <c r="A11243" s="3" t="n">
        <v>45371.49403663194</v>
      </c>
      <c r="B11243" t="n">
        <v>-0.5363060752</v>
      </c>
      <c r="C11243" t="n">
        <v>-0.02979328847972029</v>
      </c>
      <c r="D11243" t="n">
        <v>0.1053430343</v>
      </c>
      <c r="E11243" t="n">
        <v>-0.09610837030536151</v>
      </c>
      <c r="F11243" t="n">
        <v>-9.574408914699999</v>
      </c>
      <c r="G11243" t="n">
        <v>-10.19120735589828</v>
      </c>
    </row>
    <row r="11244">
      <c r="A11244" s="3" t="n">
        <v>45371.4940371875</v>
      </c>
      <c r="B11244" t="n">
        <v>0.46207954135</v>
      </c>
      <c r="C11244" t="n">
        <v>-0.3669837476609567</v>
      </c>
      <c r="D11244" t="n">
        <v>-0.6488275773</v>
      </c>
      <c r="E11244" t="n">
        <v>-0.1253076592506996</v>
      </c>
      <c r="F11244" t="n">
        <v>-11.99974055945</v>
      </c>
      <c r="G11244" t="n">
        <v>-9.987225744155623</v>
      </c>
    </row>
    <row r="11245">
      <c r="A11245" s="3" t="n">
        <v>45371.49403775463</v>
      </c>
      <c r="B11245" t="n">
        <v>-3.14837594925</v>
      </c>
      <c r="C11245" t="n">
        <v>-1.577913347229142</v>
      </c>
      <c r="D11245" t="n">
        <v>0.7086873688999999</v>
      </c>
      <c r="E11245" t="n">
        <v>-0.3544982134803041</v>
      </c>
      <c r="F11245" t="n">
        <v>-8.439563763399999</v>
      </c>
      <c r="G11245" t="n">
        <v>-10.05310835043033</v>
      </c>
    </row>
    <row r="11246">
      <c r="A11246" s="3" t="n">
        <v>45371.49403832176</v>
      </c>
      <c r="B11246" t="n">
        <v>-1.0534499563</v>
      </c>
      <c r="C11246" t="n">
        <v>-1.703237602349073</v>
      </c>
      <c r="D11246" t="n">
        <v>-1.00077843915</v>
      </c>
      <c r="E11246" t="n">
        <v>-0.1733636731493012</v>
      </c>
      <c r="F11246" t="n">
        <v>-9.938333696199999</v>
      </c>
      <c r="G11246" t="n">
        <v>-10.295860518659</v>
      </c>
    </row>
    <row r="11247">
      <c r="A11247" s="3" t="n">
        <v>45371.49403888889</v>
      </c>
      <c r="B11247" t="n">
        <v>-2.13323076785</v>
      </c>
      <c r="C11247" t="n">
        <v>-2.239031034348841</v>
      </c>
      <c r="D11247" t="n">
        <v>-0.2801171506</v>
      </c>
      <c r="E11247" t="n">
        <v>-0.1682452419103735</v>
      </c>
      <c r="F11247" t="n">
        <v>-10.2136652016</v>
      </c>
      <c r="G11247" t="n">
        <v>-10.53380843419793</v>
      </c>
    </row>
    <row r="11248">
      <c r="A11248" s="3" t="n">
        <v>45371.49403944444</v>
      </c>
      <c r="B11248" t="n">
        <v>-1.24976928265</v>
      </c>
      <c r="C11248" t="n">
        <v>-1.89477286079243</v>
      </c>
      <c r="D11248" t="n">
        <v>-0.21787434305</v>
      </c>
      <c r="E11248" t="n">
        <v>-0.08305350180093267</v>
      </c>
      <c r="F11248" t="n">
        <v>-11.08515276715</v>
      </c>
      <c r="G11248" t="n">
        <v>-10.85156211307917</v>
      </c>
    </row>
    <row r="11249">
      <c r="A11249" s="3" t="n">
        <v>45371.49404001157</v>
      </c>
      <c r="B11249" t="n">
        <v>-4.19704026035</v>
      </c>
      <c r="C11249" t="n">
        <v>-1.929480332451054</v>
      </c>
      <c r="D11249" t="n">
        <v>-0.05506433975</v>
      </c>
      <c r="E11249" t="n">
        <v>-0.009435666030652712</v>
      </c>
      <c r="F11249" t="n">
        <v>-11.3341534173</v>
      </c>
      <c r="G11249" t="n">
        <v>-10.93017939730691</v>
      </c>
    </row>
    <row r="11250">
      <c r="A11250" s="3" t="n">
        <v>45371.49404057871</v>
      </c>
      <c r="B11250" t="n">
        <v>0.25617911795</v>
      </c>
      <c r="C11250" t="n">
        <v>-1.295870184284735</v>
      </c>
      <c r="D11250" t="n">
        <v>0.92895453455</v>
      </c>
      <c r="E11250" t="n">
        <v>0.1870837708417255</v>
      </c>
      <c r="F11250" t="n">
        <v>-12.5264655376</v>
      </c>
      <c r="G11250" t="n">
        <v>-11.282572975685</v>
      </c>
    </row>
    <row r="11251">
      <c r="A11251" s="3" t="n">
        <v>45371.49404170139</v>
      </c>
      <c r="B11251" t="n">
        <v>-2.3870170632</v>
      </c>
      <c r="C11251" t="n">
        <v>-1.303638034035668</v>
      </c>
      <c r="D11251" t="n">
        <v>0.0023928226</v>
      </c>
      <c r="E11251" t="n">
        <v>0.1984798524994178</v>
      </c>
      <c r="F11251" t="n">
        <v>-10.5201230141</v>
      </c>
      <c r="G11251" t="n">
        <v>-11.47212724510971</v>
      </c>
    </row>
    <row r="11252">
      <c r="A11252" s="3" t="n">
        <v>45371.49404173611</v>
      </c>
      <c r="B11252" t="n">
        <v>1.2521719119</v>
      </c>
      <c r="C11252" t="n">
        <v>-1.306238373579024</v>
      </c>
      <c r="D11252" t="n">
        <v>0.11970977655</v>
      </c>
      <c r="E11252" t="n">
        <v>0.3537786019604905</v>
      </c>
      <c r="F11252" t="n">
        <v>-11.01572168515</v>
      </c>
      <c r="G11252" t="n">
        <v>-11.22113753659968</v>
      </c>
    </row>
    <row r="11253">
      <c r="A11253" s="3" t="n">
        <v>45371.49404226852</v>
      </c>
      <c r="B11253" t="n">
        <v>-2.60967705145</v>
      </c>
      <c r="C11253" t="n">
        <v>-0.8753933782282075</v>
      </c>
      <c r="D11253" t="n">
        <v>0.1628100033</v>
      </c>
      <c r="E11253" t="n">
        <v>0.2677767045488352</v>
      </c>
      <c r="F11253" t="n">
        <v>-10.77869495465</v>
      </c>
      <c r="G11253" t="n">
        <v>-11.20618657860597</v>
      </c>
    </row>
    <row r="11254">
      <c r="A11254" s="3" t="n">
        <v>45371.49404283565</v>
      </c>
      <c r="B11254" t="n">
        <v>-0.02393803265</v>
      </c>
      <c r="C11254" t="n">
        <v>-0.6915984697689994</v>
      </c>
      <c r="D11254" t="n">
        <v>0.8930327756000001</v>
      </c>
      <c r="E11254" t="n">
        <v>0.3096331326201641</v>
      </c>
      <c r="F11254" t="n">
        <v>-11.01811450775</v>
      </c>
      <c r="G11254" t="n">
        <v>-10.94245615728138</v>
      </c>
    </row>
    <row r="11255">
      <c r="A11255" s="3" t="n">
        <v>45371.49404340278</v>
      </c>
      <c r="B11255" t="n">
        <v>-2.20026902725</v>
      </c>
      <c r="C11255" t="n">
        <v>-1.270036656487882</v>
      </c>
      <c r="D11255" t="n">
        <v>-1.1228810383</v>
      </c>
      <c r="E11255" t="n">
        <v>0.2399494550898608</v>
      </c>
      <c r="F11255" t="n">
        <v>-12.327743582</v>
      </c>
      <c r="G11255" t="n">
        <v>-10.87441423640143</v>
      </c>
    </row>
    <row r="11256">
      <c r="A11256" s="3" t="n">
        <v>45371.49404395833</v>
      </c>
      <c r="B11256" t="n">
        <v>-1.47961754535</v>
      </c>
      <c r="C11256" t="n">
        <v>-1.333202180651519</v>
      </c>
      <c r="D11256" t="n">
        <v>1.769315793</v>
      </c>
      <c r="E11256" t="n">
        <v>0.1603447166428909</v>
      </c>
      <c r="F11256" t="n">
        <v>-9.3254180712</v>
      </c>
      <c r="G11256" t="n">
        <v>-10.99309223450294</v>
      </c>
    </row>
    <row r="11257">
      <c r="A11257" s="3" t="n">
        <v>45371.49404508102</v>
      </c>
      <c r="B11257" t="n">
        <v>1.07978081155</v>
      </c>
      <c r="C11257" t="n">
        <v>-1.475174904306764</v>
      </c>
      <c r="D11257" t="n">
        <v>-0.8140304032</v>
      </c>
      <c r="E11257" t="n">
        <v>0.1160547306561775</v>
      </c>
      <c r="F11257" t="n">
        <v>-12.1481838205</v>
      </c>
      <c r="G11257" t="n">
        <v>-11.16699849656693</v>
      </c>
    </row>
    <row r="11258">
      <c r="A11258" s="3" t="n">
        <v>45371.49404511574</v>
      </c>
      <c r="B11258" t="n">
        <v>-2.97120901035</v>
      </c>
      <c r="C11258" t="n">
        <v>-0.6650077725829853</v>
      </c>
      <c r="D11258" t="n">
        <v>0.7254469337499999</v>
      </c>
      <c r="E11258" t="n">
        <v>0.0522987272940561</v>
      </c>
      <c r="F11258" t="n">
        <v>-9.804257177399998</v>
      </c>
      <c r="G11258" t="n">
        <v>-10.96049511277754</v>
      </c>
    </row>
    <row r="11259">
      <c r="A11259" s="3" t="n">
        <v>45371.49404564815</v>
      </c>
      <c r="B11259" t="n">
        <v>-1.55622709515</v>
      </c>
      <c r="C11259" t="n">
        <v>-0.759073776584734</v>
      </c>
      <c r="D11259" t="n">
        <v>-0.62488954465</v>
      </c>
      <c r="E11259" t="n">
        <v>-0.2234132029761079</v>
      </c>
      <c r="F11259" t="n">
        <v>-11.69806839215</v>
      </c>
      <c r="G11259" t="n">
        <v>-10.72098028201506</v>
      </c>
    </row>
    <row r="11260">
      <c r="A11260" s="3" t="n">
        <v>45371.49404621528</v>
      </c>
      <c r="B11260" t="n">
        <v>-0.08858346944999999</v>
      </c>
      <c r="C11260" t="n">
        <v>-0.3981133922222622</v>
      </c>
      <c r="D11260" t="n">
        <v>-0.7230443045</v>
      </c>
      <c r="E11260" t="n">
        <v>-0.2242517515587419</v>
      </c>
      <c r="F11260" t="n">
        <v>-10.77630213205</v>
      </c>
      <c r="G11260" t="n">
        <v>-10.72408835000399</v>
      </c>
    </row>
    <row r="11261">
      <c r="A11261" s="3" t="n">
        <v>45371.49404678241</v>
      </c>
      <c r="B11261" t="n">
        <v>1.4604651579</v>
      </c>
      <c r="C11261" t="n">
        <v>-0.009068636724358953</v>
      </c>
      <c r="D11261" t="n">
        <v>0.32800302255</v>
      </c>
      <c r="E11261" t="n">
        <v>-0.5949740273648036</v>
      </c>
      <c r="F11261" t="n">
        <v>-11.4730155813</v>
      </c>
      <c r="G11261" t="n">
        <v>-10.8320160652104</v>
      </c>
    </row>
    <row r="11262">
      <c r="A11262" s="3" t="n">
        <v>45371.49404734954</v>
      </c>
      <c r="B11262" t="n">
        <v>0.9864116968999999</v>
      </c>
      <c r="C11262" t="n">
        <v>0.3487951321705138</v>
      </c>
      <c r="D11262" t="n">
        <v>-0.7134730141</v>
      </c>
      <c r="E11262" t="n">
        <v>-0.4091808939566445</v>
      </c>
      <c r="F11262" t="n">
        <v>-8.829819400150001</v>
      </c>
      <c r="G11262" t="n">
        <v>-10.68153832432357</v>
      </c>
    </row>
    <row r="11263">
      <c r="A11263" s="3" t="n">
        <v>45371.49404791667</v>
      </c>
      <c r="B11263" t="n">
        <v>-1.5921488541</v>
      </c>
      <c r="C11263" t="n">
        <v>0.8150833265231958</v>
      </c>
      <c r="D11263" t="n">
        <v>-1.27132429935</v>
      </c>
      <c r="E11263" t="n">
        <v>-0.5367878125941739</v>
      </c>
      <c r="F11263" t="n">
        <v>-11.0683932023</v>
      </c>
      <c r="G11263" t="n">
        <v>-10.49264811826133</v>
      </c>
    </row>
    <row r="11264">
      <c r="A11264" s="3" t="n">
        <v>45371.49404847222</v>
      </c>
      <c r="B11264" t="n">
        <v>1.4006053663</v>
      </c>
      <c r="C11264" t="n">
        <v>0.6883855689201651</v>
      </c>
      <c r="D11264" t="n">
        <v>-0.009581097049999999</v>
      </c>
      <c r="E11264" t="n">
        <v>-0.6511674805649202</v>
      </c>
      <c r="F11264" t="n">
        <v>-11.4778012265</v>
      </c>
      <c r="G11264" t="n">
        <v>-10.55054372244583</v>
      </c>
    </row>
    <row r="11265">
      <c r="A11265" s="3" t="n">
        <v>45371.49404903935</v>
      </c>
      <c r="B11265" t="n">
        <v>2.05183557285</v>
      </c>
      <c r="C11265" t="n">
        <v>0.5508774769778571</v>
      </c>
      <c r="D11265" t="n">
        <v>-0.7709301764499999</v>
      </c>
      <c r="E11265" t="n">
        <v>-0.7906456804876479</v>
      </c>
      <c r="F11265" t="n">
        <v>-9.876081081999999</v>
      </c>
      <c r="G11265" t="n">
        <v>-10.49611850653581</v>
      </c>
    </row>
    <row r="11266">
      <c r="A11266" s="3" t="n">
        <v>45371.49404960648</v>
      </c>
      <c r="B11266" t="n">
        <v>0.12210259915</v>
      </c>
      <c r="C11266" t="n">
        <v>0.4461188641554791</v>
      </c>
      <c r="D11266" t="n">
        <v>-0.3758888945</v>
      </c>
      <c r="E11266" t="n">
        <v>-0.8715852891601423</v>
      </c>
      <c r="F11266" t="n">
        <v>-10.8577071337</v>
      </c>
      <c r="G11266" t="n">
        <v>-10.38404845322567</v>
      </c>
    </row>
    <row r="11267">
      <c r="A11267" s="3" t="n">
        <v>45371.49405017361</v>
      </c>
      <c r="B11267" t="n">
        <v>-0.6967134492499999</v>
      </c>
      <c r="C11267" t="n">
        <v>0.6219008937696987</v>
      </c>
      <c r="D11267" t="n">
        <v>-1.2976551546</v>
      </c>
      <c r="E11267" t="n">
        <v>-0.8568519519310046</v>
      </c>
      <c r="F11267" t="n">
        <v>-9.17697481015</v>
      </c>
      <c r="G11267" t="n">
        <v>-10.69344190583359</v>
      </c>
    </row>
    <row r="11268">
      <c r="A11268" s="3" t="n">
        <v>45371.49405129629</v>
      </c>
      <c r="B11268" t="n">
        <v>1.10133582825</v>
      </c>
      <c r="C11268" t="n">
        <v>0.8833112765819371</v>
      </c>
      <c r="D11268" t="n">
        <v>-1.8315684072</v>
      </c>
      <c r="E11268" t="n">
        <v>-1.05342154216026</v>
      </c>
      <c r="F11268" t="n">
        <v>-12.48575813345</v>
      </c>
      <c r="G11268" t="n">
        <v>-10.17901839858732</v>
      </c>
    </row>
    <row r="11269">
      <c r="A11269" s="3" t="n">
        <v>45371.49405131945</v>
      </c>
      <c r="B11269" t="n">
        <v>1.1994905881</v>
      </c>
      <c r="C11269" t="n">
        <v>0.9711322047016345</v>
      </c>
      <c r="D11269" t="n">
        <v>-0.31603890955</v>
      </c>
      <c r="E11269" t="n">
        <v>-1.148034866956763</v>
      </c>
      <c r="F11269" t="n">
        <v>-8.609552234499999</v>
      </c>
      <c r="G11269" t="n">
        <v>-10.26331825931122</v>
      </c>
    </row>
    <row r="11270">
      <c r="A11270" s="3" t="n">
        <v>45371.49405186342</v>
      </c>
      <c r="B11270" t="n">
        <v>0.9792332290999999</v>
      </c>
      <c r="C11270" t="n">
        <v>1.179600141655714</v>
      </c>
      <c r="D11270" t="n">
        <v>-0.6919278040499999</v>
      </c>
      <c r="E11270" t="n">
        <v>-0.9776909105090936</v>
      </c>
      <c r="F11270" t="n">
        <v>-10.5536421438</v>
      </c>
      <c r="G11270" t="n">
        <v>-10.17463267726087</v>
      </c>
    </row>
    <row r="11271">
      <c r="A11271" s="3" t="n">
        <v>45371.49405243056</v>
      </c>
      <c r="B11271" t="n">
        <v>1.4939842876</v>
      </c>
      <c r="C11271" t="n">
        <v>1.266165178514339</v>
      </c>
      <c r="D11271" t="n">
        <v>-1.51792232025</v>
      </c>
      <c r="E11271" t="n">
        <v>-0.9171320122029163</v>
      </c>
      <c r="F11271" t="n">
        <v>-10.91037865085</v>
      </c>
      <c r="G11271" t="n">
        <v>-10.06442206994362</v>
      </c>
    </row>
    <row r="11272">
      <c r="A11272" s="3" t="n">
        <v>45371.49405298611</v>
      </c>
      <c r="B11272" t="n">
        <v>1.85072079465</v>
      </c>
      <c r="C11272" t="n">
        <v>1.445026084760727</v>
      </c>
      <c r="D11272" t="n">
        <v>-1.07260234375</v>
      </c>
      <c r="E11272" t="n">
        <v>-0.5565783180738944</v>
      </c>
      <c r="F11272" t="n">
        <v>-8.7484143985</v>
      </c>
      <c r="G11272" t="n">
        <v>-10.34197774185108</v>
      </c>
    </row>
    <row r="11273">
      <c r="A11273" s="3" t="n">
        <v>45371.49405356481</v>
      </c>
      <c r="B11273" t="n">
        <v>2.2194214147</v>
      </c>
      <c r="C11273" t="n">
        <v>1.289356854235435</v>
      </c>
      <c r="D11273" t="n">
        <v>0.4165864919999999</v>
      </c>
      <c r="E11273" t="n">
        <v>-0.3051920002923085</v>
      </c>
      <c r="F11273" t="n">
        <v>-11.5017490658</v>
      </c>
      <c r="G11273" t="n">
        <v>-10.24849193035201</v>
      </c>
    </row>
    <row r="11274">
      <c r="A11274" s="3" t="n">
        <v>45371.49405412037</v>
      </c>
      <c r="B11274" t="n">
        <v>-0.14605043845</v>
      </c>
      <c r="C11274" t="n">
        <v>1.521862490492195</v>
      </c>
      <c r="D11274" t="n">
        <v>-0.2346339079</v>
      </c>
      <c r="E11274" t="n">
        <v>-0.25978613640408</v>
      </c>
      <c r="F11274" t="n">
        <v>-9.06923895325</v>
      </c>
      <c r="G11274" t="n">
        <v>-10.58817709614036</v>
      </c>
    </row>
    <row r="11275">
      <c r="A11275" s="3" t="n">
        <v>45371.49405467592</v>
      </c>
      <c r="B11275" t="n">
        <v>0.1101286795</v>
      </c>
      <c r="C11275" t="n">
        <v>1.393020734031006</v>
      </c>
      <c r="D11275" t="n">
        <v>-0.36391497485</v>
      </c>
      <c r="E11275" t="n">
        <v>0.02304267864720287</v>
      </c>
      <c r="F11275" t="n">
        <v>-11.4682299361</v>
      </c>
      <c r="G11275" t="n">
        <v>-10.35662629384746</v>
      </c>
    </row>
    <row r="11276">
      <c r="A11276" s="3" t="n">
        <v>45371.49405524306</v>
      </c>
      <c r="B11276" t="n">
        <v>2.659955746</v>
      </c>
      <c r="C11276" t="n">
        <v>0.7969258454320536</v>
      </c>
      <c r="D11276" t="n">
        <v>0.6871323522</v>
      </c>
      <c r="E11276" t="n">
        <v>0.04518200252820527</v>
      </c>
      <c r="F11276" t="n">
        <v>-11.2719008031</v>
      </c>
      <c r="G11276" t="n">
        <v>-10.13163214002287</v>
      </c>
    </row>
    <row r="11277">
      <c r="A11277" s="3" t="n">
        <v>45371.49405581019</v>
      </c>
      <c r="B11277" t="n">
        <v>0.8547280007</v>
      </c>
      <c r="C11277" t="n">
        <v>0.2637782201710963</v>
      </c>
      <c r="D11277" t="n">
        <v>-0.18435521335</v>
      </c>
      <c r="E11277" t="n">
        <v>-0.06064212910489522</v>
      </c>
      <c r="F11277" t="n">
        <v>-9.593561302149999</v>
      </c>
      <c r="G11277" t="n">
        <v>-10.24153540372882</v>
      </c>
    </row>
    <row r="11278">
      <c r="A11278" s="3" t="n">
        <v>45371.49405637731</v>
      </c>
      <c r="B11278" t="n">
        <v>1.03429756885</v>
      </c>
      <c r="C11278" t="n">
        <v>-0.1067365386916087</v>
      </c>
      <c r="D11278" t="n">
        <v>-0.28969824765</v>
      </c>
      <c r="E11278" t="n">
        <v>-0.2182230620377628</v>
      </c>
      <c r="F11278" t="n">
        <v>-9.514558929750001</v>
      </c>
      <c r="G11278" t="n">
        <v>-10.09662644562322</v>
      </c>
    </row>
    <row r="11279">
      <c r="A11279" s="3" t="n">
        <v>45371.49405694444</v>
      </c>
      <c r="B11279" t="n">
        <v>-2.2409764314</v>
      </c>
      <c r="C11279" t="n">
        <v>-0.3455195510552457</v>
      </c>
      <c r="D11279" t="n">
        <v>-0.1101286795</v>
      </c>
      <c r="E11279" t="n">
        <v>-0.154534447962821</v>
      </c>
      <c r="F11279" t="n">
        <v>-9.68215457825</v>
      </c>
      <c r="G11279" t="n">
        <v>-10.0707859000139</v>
      </c>
    </row>
    <row r="11280">
      <c r="A11280" s="3" t="n">
        <v>45371.49405751158</v>
      </c>
      <c r="B11280" t="n">
        <v>-2.2098501243</v>
      </c>
      <c r="C11280" t="n">
        <v>-1.001854564687066</v>
      </c>
      <c r="D11280" t="n">
        <v>-1.0534499563</v>
      </c>
      <c r="E11280" t="n">
        <v>-0.2559784359445229</v>
      </c>
      <c r="F11280" t="n">
        <v>-9.7467902084</v>
      </c>
      <c r="G11280" t="n">
        <v>-10.20618896824548</v>
      </c>
    </row>
    <row r="11281">
      <c r="A11281" s="3" t="n">
        <v>45371.49405806713</v>
      </c>
      <c r="B11281" t="n">
        <v>-0.5770036727</v>
      </c>
      <c r="C11281" t="n">
        <v>-1.343454884640913</v>
      </c>
      <c r="D11281" t="n">
        <v>0.2370267305</v>
      </c>
      <c r="E11281" t="n">
        <v>-0.4080796231631714</v>
      </c>
      <c r="F11281" t="n">
        <v>-11.49934643655</v>
      </c>
      <c r="G11281" t="n">
        <v>-10.34948993292229</v>
      </c>
    </row>
    <row r="11282">
      <c r="A11282" s="3" t="n">
        <v>45371.49405918981</v>
      </c>
      <c r="B11282" t="n">
        <v>-0.8140304032</v>
      </c>
      <c r="C11282" t="n">
        <v>-1.497899632616321</v>
      </c>
      <c r="D11282" t="n">
        <v>-0.05267151714999999</v>
      </c>
      <c r="E11282" t="n">
        <v>-0.2484108338719121</v>
      </c>
      <c r="F11282" t="n">
        <v>-10.71165669525</v>
      </c>
      <c r="G11282" t="n">
        <v>-10.61746859959875</v>
      </c>
    </row>
    <row r="11283">
      <c r="A11283" s="3" t="n">
        <v>45371.49405975694</v>
      </c>
      <c r="B11283" t="n">
        <v>-1.57298666</v>
      </c>
      <c r="C11283" t="n">
        <v>-1.291869528271216</v>
      </c>
      <c r="D11283" t="n">
        <v>-0.14844326105</v>
      </c>
      <c r="E11283" t="n">
        <v>-0.1052612893573429</v>
      </c>
      <c r="F11283" t="n">
        <v>-9.981424116299999</v>
      </c>
      <c r="G11283" t="n">
        <v>-10.85865824159409</v>
      </c>
    </row>
    <row r="11284">
      <c r="A11284" s="3" t="n">
        <v>45371.49406032408</v>
      </c>
      <c r="B11284" t="n">
        <v>-1.5969344993</v>
      </c>
      <c r="C11284" t="n">
        <v>-1.378634447058978</v>
      </c>
      <c r="D11284" t="n">
        <v>-0.5817893178999999</v>
      </c>
      <c r="E11284" t="n">
        <v>-0.002672712163170126</v>
      </c>
      <c r="F11284" t="n">
        <v>-12.4594272782</v>
      </c>
      <c r="G11284" t="n">
        <v>-10.72991866631122</v>
      </c>
    </row>
    <row r="11285">
      <c r="A11285" s="3" t="n">
        <v>45371.4940608912</v>
      </c>
      <c r="B11285" t="n">
        <v>-0.39982692715</v>
      </c>
      <c r="C11285" t="n">
        <v>-1.714866894830308</v>
      </c>
      <c r="D11285" t="n">
        <v>0.06943108200000001</v>
      </c>
      <c r="E11285" t="n">
        <v>-0.02568768530967372</v>
      </c>
      <c r="F11285" t="n">
        <v>-9.0524793884</v>
      </c>
      <c r="G11285" t="n">
        <v>-10.71082248993896</v>
      </c>
    </row>
    <row r="11286">
      <c r="A11286" s="3" t="n">
        <v>45371.49406145833</v>
      </c>
      <c r="B11286" t="n">
        <v>-3.01669225305</v>
      </c>
      <c r="C11286" t="n">
        <v>-1.866048017116905</v>
      </c>
      <c r="D11286" t="n">
        <v>0.59137041495</v>
      </c>
      <c r="E11286" t="n">
        <v>0.09087513954125909</v>
      </c>
      <c r="F11286" t="n">
        <v>-10.76912366425</v>
      </c>
      <c r="G11286" t="n">
        <v>-10.39016789426297</v>
      </c>
    </row>
    <row r="11287">
      <c r="A11287" s="3" t="n">
        <v>45371.49406201389</v>
      </c>
      <c r="B11287" t="n">
        <v>-1.0534499563</v>
      </c>
      <c r="C11287" t="n">
        <v>-1.942416881094411</v>
      </c>
      <c r="D11287" t="n">
        <v>0.11253130875</v>
      </c>
      <c r="E11287" t="n">
        <v>0.0688702970634035</v>
      </c>
      <c r="F11287" t="n">
        <v>-11.01572168515</v>
      </c>
      <c r="G11287" t="n">
        <v>-10.30882038381285</v>
      </c>
    </row>
    <row r="11288">
      <c r="A11288" s="3" t="n">
        <v>45371.49406313658</v>
      </c>
      <c r="B11288" t="n">
        <v>-4.23773785785</v>
      </c>
      <c r="C11288" t="n">
        <v>-2.101523399593013</v>
      </c>
      <c r="D11288" t="n">
        <v>-0.2801171506</v>
      </c>
      <c r="E11288" t="n">
        <v>0.03747811316585095</v>
      </c>
      <c r="F11288" t="n">
        <v>-9.469065880399999</v>
      </c>
      <c r="G11288" t="n">
        <v>-10.40634564359828</v>
      </c>
    </row>
    <row r="11289">
      <c r="A11289" s="3" t="n">
        <v>45371.4940631713</v>
      </c>
      <c r="B11289" t="n">
        <v>-0.82839714545</v>
      </c>
      <c r="C11289" t="n">
        <v>-1.963155934223898</v>
      </c>
      <c r="D11289" t="n">
        <v>-0.35434368445</v>
      </c>
      <c r="E11289" t="n">
        <v>-0.01673409956305363</v>
      </c>
      <c r="F11289" t="n">
        <v>-11.1617721236</v>
      </c>
      <c r="G11289" t="n">
        <v>-10.63423520512054</v>
      </c>
    </row>
    <row r="11290">
      <c r="A11290" s="3" t="n">
        <v>45371.49406371528</v>
      </c>
      <c r="B11290" t="n">
        <v>-0.6679799647499999</v>
      </c>
      <c r="C11290" t="n">
        <v>-1.821268064379376</v>
      </c>
      <c r="D11290" t="n">
        <v>1.0486643111</v>
      </c>
      <c r="E11290" t="n">
        <v>-0.1735793737306531</v>
      </c>
      <c r="F11290" t="n">
        <v>-9.770738047699998</v>
      </c>
      <c r="G11290" t="n">
        <v>-10.82051908249653</v>
      </c>
    </row>
    <row r="11291">
      <c r="A11291" s="3" t="n">
        <v>45371.49406427083</v>
      </c>
      <c r="B11291" t="n">
        <v>-2.5234864046</v>
      </c>
      <c r="C11291" t="n">
        <v>-1.392777533682871</v>
      </c>
      <c r="D11291" t="n">
        <v>-1.45088406085</v>
      </c>
      <c r="E11291" t="n">
        <v>-0.2705095824527979</v>
      </c>
      <c r="F11291" t="n">
        <v>-11.12585036465</v>
      </c>
      <c r="G11291" t="n">
        <v>-10.79808347891705</v>
      </c>
    </row>
    <row r="11292">
      <c r="A11292" s="3" t="n">
        <v>45371.49406483796</v>
      </c>
      <c r="B11292" t="n">
        <v>-1.71664427585</v>
      </c>
      <c r="C11292" t="n">
        <v>-1.380895828545925</v>
      </c>
      <c r="D11292" t="n">
        <v>-0.138862164</v>
      </c>
      <c r="E11292" t="n">
        <v>-0.2637746541165508</v>
      </c>
      <c r="F11292" t="n">
        <v>-12.0883240289</v>
      </c>
      <c r="G11292" t="n">
        <v>-10.71648453876215</v>
      </c>
    </row>
    <row r="11293">
      <c r="A11293" s="3" t="n">
        <v>45371.4940654051</v>
      </c>
      <c r="B11293" t="n">
        <v>0.28491260245</v>
      </c>
      <c r="C11293" t="n">
        <v>-0.6892948671106081</v>
      </c>
      <c r="D11293" t="n">
        <v>-0.2801171506</v>
      </c>
      <c r="E11293" t="n">
        <v>-0.5137876065709805</v>
      </c>
      <c r="F11293" t="n">
        <v>-11.3341534173</v>
      </c>
      <c r="G11293" t="n">
        <v>-11.03234635712905</v>
      </c>
    </row>
    <row r="11294">
      <c r="A11294" s="3" t="n">
        <v>45371.49406597222</v>
      </c>
      <c r="B11294" t="n">
        <v>-1.17315973285</v>
      </c>
      <c r="C11294" t="n">
        <v>-0.627464624640328</v>
      </c>
      <c r="D11294" t="n">
        <v>-0.3663176041</v>
      </c>
      <c r="E11294" t="n">
        <v>-0.5700599244389293</v>
      </c>
      <c r="F11294" t="n">
        <v>-8.77474525375</v>
      </c>
      <c r="G11294" t="n">
        <v>-10.92826172861577</v>
      </c>
    </row>
    <row r="11295">
      <c r="A11295" s="3" t="n">
        <v>45371.49406709491</v>
      </c>
      <c r="B11295" t="n">
        <v>-0.7685373538499999</v>
      </c>
      <c r="C11295" t="n">
        <v>-0.4690741973256423</v>
      </c>
      <c r="D11295" t="n">
        <v>-0.5722180274999999</v>
      </c>
      <c r="E11295" t="n">
        <v>-0.6547955981750602</v>
      </c>
      <c r="F11295" t="n">
        <v>-11.6837016499</v>
      </c>
      <c r="G11295" t="n">
        <v>-10.86100669424619</v>
      </c>
    </row>
    <row r="11296">
      <c r="A11296" s="3" t="n">
        <v>45371.4940671412</v>
      </c>
      <c r="B11296" t="n">
        <v>-0.2992793447</v>
      </c>
      <c r="C11296" t="n">
        <v>-0.2779350681080427</v>
      </c>
      <c r="D11296" t="n">
        <v>-0.9528925672</v>
      </c>
      <c r="E11296" t="n">
        <v>-0.7383534909602585</v>
      </c>
      <c r="F11296" t="n">
        <v>-10.15380541</v>
      </c>
      <c r="G11296" t="n">
        <v>-10.69717465056973</v>
      </c>
    </row>
    <row r="11297">
      <c r="A11297" s="3" t="n">
        <v>45371.49406766204</v>
      </c>
      <c r="B11297" t="n">
        <v>1.4269460282</v>
      </c>
      <c r="C11297" t="n">
        <v>-0.2846660874998843</v>
      </c>
      <c r="D11297" t="n">
        <v>-1.48440319055</v>
      </c>
      <c r="E11297" t="n">
        <v>-0.8394510687459231</v>
      </c>
      <c r="F11297" t="n">
        <v>-11.9446762197</v>
      </c>
      <c r="G11297" t="n">
        <v>-10.24977737871903</v>
      </c>
    </row>
    <row r="11298">
      <c r="A11298" s="3" t="n">
        <v>45371.49406822916</v>
      </c>
      <c r="B11298" t="n">
        <v>-0.92895453455</v>
      </c>
      <c r="C11298" t="n">
        <v>-0.0881247285357811</v>
      </c>
      <c r="D11298" t="n">
        <v>0.3112434577</v>
      </c>
      <c r="E11298" t="n">
        <v>-0.7600459607755266</v>
      </c>
      <c r="F11298" t="n">
        <v>-9.610320866999999</v>
      </c>
      <c r="G11298" t="n">
        <v>-10.1758755844259</v>
      </c>
    </row>
    <row r="11299">
      <c r="A11299" s="3" t="n">
        <v>45371.49406878472</v>
      </c>
      <c r="B11299" t="n">
        <v>-1.3263886391</v>
      </c>
      <c r="C11299" t="n">
        <v>-0.08113626743694666</v>
      </c>
      <c r="D11299" t="n">
        <v>-1.086969086</v>
      </c>
      <c r="E11299" t="n">
        <v>-0.6910601326885801</v>
      </c>
      <c r="F11299" t="n">
        <v>-9.684547400849999</v>
      </c>
      <c r="G11299" t="n">
        <v>-10.15151659732427</v>
      </c>
    </row>
    <row r="11300">
      <c r="A11300" s="3" t="n">
        <v>45371.49406935185</v>
      </c>
      <c r="B11300" t="n">
        <v>0.007178467799999999</v>
      </c>
      <c r="C11300" t="n">
        <v>-0.1303765543344992</v>
      </c>
      <c r="D11300" t="n">
        <v>-1.54426298215</v>
      </c>
      <c r="E11300" t="n">
        <v>-0.4019087715061782</v>
      </c>
      <c r="F11300" t="n">
        <v>-10.19451281415</v>
      </c>
      <c r="G11300" t="n">
        <v>-9.617927832828581</v>
      </c>
    </row>
    <row r="11301">
      <c r="A11301" s="3" t="n">
        <v>45371.49406991898</v>
      </c>
      <c r="B11301" t="n">
        <v>0.9026138726499999</v>
      </c>
      <c r="C11301" t="n">
        <v>-0.3275429786543134</v>
      </c>
      <c r="D11301" t="n">
        <v>0.8978282274499999</v>
      </c>
      <c r="E11301" t="n">
        <v>-0.4246237388843835</v>
      </c>
      <c r="F11301" t="n">
        <v>-8.133105950899999</v>
      </c>
      <c r="G11301" t="n">
        <v>-9.501633102129629</v>
      </c>
    </row>
    <row r="11302">
      <c r="A11302" s="3" t="n">
        <v>45371.49407048611</v>
      </c>
      <c r="B11302" t="n">
        <v>0.6272823672499999</v>
      </c>
      <c r="C11302" t="n">
        <v>-0.1741852829728444</v>
      </c>
      <c r="D11302" t="n">
        <v>-0.38546999155</v>
      </c>
      <c r="E11302" t="n">
        <v>-0.4293624310328684</v>
      </c>
      <c r="F11302" t="n">
        <v>-10.4219584476</v>
      </c>
      <c r="G11302" t="n">
        <v>-9.455008767693734</v>
      </c>
    </row>
    <row r="11303">
      <c r="A11303" s="3" t="n">
        <v>45371.49407105324</v>
      </c>
      <c r="B11303" t="n">
        <v>-1.82916577795</v>
      </c>
      <c r="C11303" t="n">
        <v>0.3833966280030314</v>
      </c>
      <c r="D11303" t="n">
        <v>-0.4692678157999999</v>
      </c>
      <c r="E11303" t="n">
        <v>-0.3134915350603739</v>
      </c>
      <c r="F11303" t="n">
        <v>-9.651028271149999</v>
      </c>
      <c r="G11303" t="n">
        <v>-9.544448364546529</v>
      </c>
    </row>
    <row r="11304">
      <c r="A11304" s="3" t="n">
        <v>45371.49407160879</v>
      </c>
      <c r="B11304" t="n">
        <v>0.9265519052999999</v>
      </c>
      <c r="C11304" t="n">
        <v>0.7236410928719135</v>
      </c>
      <c r="D11304" t="n">
        <v>0.01675956485</v>
      </c>
      <c r="E11304" t="n">
        <v>-0.2111776583628211</v>
      </c>
      <c r="F11304" t="n">
        <v>-9.370901313899999</v>
      </c>
      <c r="G11304" t="n">
        <v>-9.838743896566694</v>
      </c>
    </row>
    <row r="11305">
      <c r="A11305" s="3" t="n">
        <v>45371.49407217593</v>
      </c>
      <c r="B11305" t="n">
        <v>0.4381415087</v>
      </c>
      <c r="C11305" t="n">
        <v>0.7788369194536152</v>
      </c>
      <c r="D11305" t="n">
        <v>-1.6615799361</v>
      </c>
      <c r="E11305" t="n">
        <v>-0.2887798057299542</v>
      </c>
      <c r="F11305" t="n">
        <v>-10.1514125874</v>
      </c>
      <c r="G11305" t="n">
        <v>-9.988244995694549</v>
      </c>
    </row>
    <row r="11306">
      <c r="A11306" s="3" t="n">
        <v>45371.49407329861</v>
      </c>
      <c r="B11306" t="n">
        <v>2.32955990085</v>
      </c>
      <c r="C11306" t="n">
        <v>0.8729751132005853</v>
      </c>
      <c r="D11306" t="n">
        <v>0.36152215225</v>
      </c>
      <c r="E11306" t="n">
        <v>-0.6125947486688829</v>
      </c>
      <c r="F11306" t="n">
        <v>-10.61349212875</v>
      </c>
      <c r="G11306" t="n">
        <v>-10.28030984629991</v>
      </c>
    </row>
    <row r="11307">
      <c r="A11307" s="3" t="n">
        <v>45371.49407333334</v>
      </c>
      <c r="B11307" t="n">
        <v>1.0917547312</v>
      </c>
      <c r="C11307" t="n">
        <v>1.115743465830656</v>
      </c>
      <c r="D11307" t="n">
        <v>0.52911780075</v>
      </c>
      <c r="E11307" t="n">
        <v>-0.5807219017653863</v>
      </c>
      <c r="F11307" t="n">
        <v>-9.445127847749999</v>
      </c>
      <c r="G11307" t="n">
        <v>-10.38740219036973</v>
      </c>
    </row>
    <row r="11308">
      <c r="A11308" s="3" t="n">
        <v>45371.49407386574</v>
      </c>
      <c r="B11308" t="n">
        <v>0.8307899680499999</v>
      </c>
      <c r="C11308" t="n">
        <v>1.009605475678907</v>
      </c>
      <c r="D11308" t="n">
        <v>-1.64482037125</v>
      </c>
      <c r="E11308" t="n">
        <v>-0.3571118800095581</v>
      </c>
      <c r="F11308" t="n">
        <v>-11.9542475101</v>
      </c>
      <c r="G11308" t="n">
        <v>-10.48058630451052</v>
      </c>
    </row>
    <row r="11309">
      <c r="A11309" s="3" t="n">
        <v>45371.49407443287</v>
      </c>
      <c r="B11309" t="n">
        <v>0.0622526142</v>
      </c>
      <c r="C11309" t="n">
        <v>0.3765997508987191</v>
      </c>
      <c r="D11309" t="n">
        <v>-0.42616758905</v>
      </c>
      <c r="E11309" t="n">
        <v>-0.2356092466775065</v>
      </c>
      <c r="F11309" t="n">
        <v>-9.78271196735</v>
      </c>
      <c r="G11309" t="n">
        <v>-10.87744977175528</v>
      </c>
    </row>
    <row r="11310">
      <c r="A11310" s="3" t="n">
        <v>45371.494075</v>
      </c>
      <c r="B11310" t="n">
        <v>0.0023928226</v>
      </c>
      <c r="C11310" t="n">
        <v>-0.3712966163217959</v>
      </c>
      <c r="D11310" t="n">
        <v>-0.48842020325</v>
      </c>
      <c r="E11310" t="n">
        <v>-0.2116664135694644</v>
      </c>
      <c r="F11310" t="n">
        <v>-10.9343166835</v>
      </c>
      <c r="G11310" t="n">
        <v>-10.79358044353977</v>
      </c>
    </row>
    <row r="11311">
      <c r="A11311" s="3" t="n">
        <v>45371.49407556713</v>
      </c>
      <c r="B11311" t="n">
        <v>-0.6105228023999999</v>
      </c>
      <c r="C11311" t="n">
        <v>-0.8964242534879978</v>
      </c>
      <c r="D11311" t="n">
        <v>0.22026716565</v>
      </c>
      <c r="E11311" t="n">
        <v>-0.2106556428397442</v>
      </c>
      <c r="F11311" t="n">
        <v>-11.28866036795</v>
      </c>
      <c r="G11311" t="n">
        <v>-10.77761430296681</v>
      </c>
    </row>
    <row r="11312">
      <c r="A11312" s="3" t="n">
        <v>45371.49407612268</v>
      </c>
      <c r="B11312" t="n">
        <v>-2.36547185315</v>
      </c>
      <c r="C11312" t="n">
        <v>-1.546586723872848</v>
      </c>
      <c r="D11312" t="n">
        <v>0.9792332290999999</v>
      </c>
      <c r="E11312" t="n">
        <v>-0.3078295776744764</v>
      </c>
      <c r="F11312" t="n">
        <v>-10.06282911795</v>
      </c>
      <c r="G11312" t="n">
        <v>-10.78888728716472</v>
      </c>
    </row>
    <row r="11313">
      <c r="A11313" s="3" t="n">
        <v>45371.49407670139</v>
      </c>
      <c r="B11313" t="n">
        <v>-1.55622709515</v>
      </c>
      <c r="C11313" t="n">
        <v>-1.897229575203035</v>
      </c>
      <c r="D11313" t="n">
        <v>-0.8571208232999998</v>
      </c>
      <c r="E11313" t="n">
        <v>-0.1081674866559443</v>
      </c>
      <c r="F11313" t="n">
        <v>-12.23676728995</v>
      </c>
      <c r="G11313" t="n">
        <v>-10.71360734994572</v>
      </c>
    </row>
    <row r="11314">
      <c r="A11314" s="3" t="n">
        <v>45371.49407725695</v>
      </c>
      <c r="B11314" t="n">
        <v>-2.717422715</v>
      </c>
      <c r="C11314" t="n">
        <v>-1.977839666719936</v>
      </c>
      <c r="D11314" t="n">
        <v>-0.7948780157499999</v>
      </c>
      <c r="E11314" t="n">
        <v>-0.05158343618648031</v>
      </c>
      <c r="F11314" t="n">
        <v>-9.20570829465</v>
      </c>
      <c r="G11314" t="n">
        <v>-10.97891705338814</v>
      </c>
    </row>
    <row r="11315">
      <c r="A11315" s="3" t="n">
        <v>45371.49407782407</v>
      </c>
      <c r="B11315" t="n">
        <v>-0.8930327756000001</v>
      </c>
      <c r="C11315" t="n">
        <v>-2.007206034464458</v>
      </c>
      <c r="D11315" t="n">
        <v>0.7110801915</v>
      </c>
      <c r="E11315" t="n">
        <v>0.07234592012307711</v>
      </c>
      <c r="F11315" t="n">
        <v>-11.07797429935</v>
      </c>
      <c r="G11315" t="n">
        <v>-10.92037953652614</v>
      </c>
    </row>
    <row r="11316">
      <c r="A11316" s="3" t="n">
        <v>45371.4940783912</v>
      </c>
      <c r="B11316" t="n">
        <v>-3.79002505875</v>
      </c>
      <c r="C11316" t="n">
        <v>-2.185783576530426</v>
      </c>
      <c r="D11316" t="n">
        <v>-1.2928695094</v>
      </c>
      <c r="E11316" t="n">
        <v>0.02178255841118892</v>
      </c>
      <c r="F11316" t="n">
        <v>-11.05163363745</v>
      </c>
      <c r="G11316" t="n">
        <v>-10.74256163265632</v>
      </c>
    </row>
    <row r="11317">
      <c r="A11317" s="3" t="n">
        <v>45371.49407950231</v>
      </c>
      <c r="B11317" t="n">
        <v>-0.52433215555</v>
      </c>
      <c r="C11317" t="n">
        <v>-1.973145870283805</v>
      </c>
      <c r="D11317" t="n">
        <v>1.2282240726</v>
      </c>
      <c r="E11317" t="n">
        <v>0.2167673574255251</v>
      </c>
      <c r="F11317" t="n">
        <v>-11.6070921001</v>
      </c>
      <c r="G11317" t="n">
        <v>-10.8859228316519</v>
      </c>
    </row>
    <row r="11318">
      <c r="A11318" s="3" t="n">
        <v>45371.49407953703</v>
      </c>
      <c r="B11318" t="n">
        <v>-1.55622709515</v>
      </c>
      <c r="C11318" t="n">
        <v>-2.035004641190449</v>
      </c>
      <c r="D11318" t="n">
        <v>1.0534499563</v>
      </c>
      <c r="E11318" t="n">
        <v>0.3740827335913764</v>
      </c>
      <c r="F11318" t="n">
        <v>-10.67574474295</v>
      </c>
      <c r="G11318" t="n">
        <v>-10.84926683121471</v>
      </c>
    </row>
    <row r="11319">
      <c r="A11319" s="3" t="n">
        <v>45371.49408063658</v>
      </c>
      <c r="B11319" t="n">
        <v>-2.49954837195</v>
      </c>
      <c r="C11319" t="n">
        <v>-1.763604939520051</v>
      </c>
      <c r="D11319" t="n">
        <v>0.04549304934999999</v>
      </c>
      <c r="E11319" t="n">
        <v>0.3998896302757587</v>
      </c>
      <c r="F11319" t="n">
        <v>-10.40041323755</v>
      </c>
      <c r="G11319" t="n">
        <v>-10.80062410990609</v>
      </c>
    </row>
    <row r="11320">
      <c r="A11320" s="3" t="n">
        <v>45371.49408065972</v>
      </c>
      <c r="B11320" t="n">
        <v>-3.0334518179</v>
      </c>
      <c r="C11320" t="n">
        <v>-2.032402587197792</v>
      </c>
      <c r="D11320" t="n">
        <v>-0.22505281085</v>
      </c>
      <c r="E11320" t="n">
        <v>0.1743823074864807</v>
      </c>
      <c r="F11320" t="n">
        <v>-10.05565065015</v>
      </c>
      <c r="G11320" t="n">
        <v>-10.71936111037684</v>
      </c>
    </row>
    <row r="11321">
      <c r="A11321" s="3" t="n">
        <v>45371.49408177083</v>
      </c>
      <c r="B11321" t="n">
        <v>-0.5171438811</v>
      </c>
      <c r="C11321" t="n">
        <v>-1.713558952888466</v>
      </c>
      <c r="D11321" t="n">
        <v>0.5410917204</v>
      </c>
      <c r="E11321" t="n">
        <v>0.002780676750466199</v>
      </c>
      <c r="F11321" t="n">
        <v>-11.7531327319</v>
      </c>
      <c r="G11321" t="n">
        <v>-10.58043057413872</v>
      </c>
    </row>
    <row r="11322">
      <c r="A11322" s="3" t="n">
        <v>45371.49408289352</v>
      </c>
      <c r="B11322" t="n">
        <v>-1.9416970867</v>
      </c>
      <c r="C11322" t="n">
        <v>-2.059602211056766</v>
      </c>
      <c r="D11322" t="n">
        <v>-0.9600710349999999</v>
      </c>
      <c r="E11322" t="n">
        <v>-0.3691080875004673</v>
      </c>
      <c r="F11322" t="n">
        <v>-10.3118297681</v>
      </c>
      <c r="G11322" t="n">
        <v>-10.447024313578</v>
      </c>
    </row>
    <row r="11323">
      <c r="A11323" s="3" t="n">
        <v>45371.49408293982</v>
      </c>
      <c r="B11323" t="n">
        <v>-1.0630212467</v>
      </c>
      <c r="C11323" t="n">
        <v>-1.388757401525295</v>
      </c>
      <c r="D11323" t="n">
        <v>0.15801455145</v>
      </c>
      <c r="E11323" t="n">
        <v>-0.3812192316724952</v>
      </c>
      <c r="F11323" t="n">
        <v>-9.45949459</v>
      </c>
      <c r="G11323" t="n">
        <v>-10.64091611687416</v>
      </c>
    </row>
    <row r="11324">
      <c r="A11324" s="3" t="n">
        <v>45371.49408346065</v>
      </c>
      <c r="B11324" t="n">
        <v>-2.64558900375</v>
      </c>
      <c r="C11324" t="n">
        <v>-0.8618884553526831</v>
      </c>
      <c r="D11324" t="n">
        <v>-1.07020952115</v>
      </c>
      <c r="E11324" t="n">
        <v>-0.3758501250864812</v>
      </c>
      <c r="F11324" t="n">
        <v>-12.1912742406</v>
      </c>
      <c r="G11324" t="n">
        <v>-10.51965444367648</v>
      </c>
    </row>
    <row r="11325">
      <c r="A11325" s="3" t="n">
        <v>45371.49408402778</v>
      </c>
      <c r="B11325" t="n">
        <v>0.32082455475</v>
      </c>
      <c r="C11325" t="n">
        <v>-0.3038231611113061</v>
      </c>
      <c r="D11325" t="n">
        <v>-0.6943206266499999</v>
      </c>
      <c r="E11325" t="n">
        <v>-0.5665938794360156</v>
      </c>
      <c r="F11325" t="n">
        <v>-9.519344574949999</v>
      </c>
      <c r="G11325" t="n">
        <v>-10.7482142405787</v>
      </c>
    </row>
    <row r="11326">
      <c r="A11326" s="3" t="n">
        <v>45371.49408459491</v>
      </c>
      <c r="B11326" t="n">
        <v>-0.6919278040499999</v>
      </c>
      <c r="C11326" t="n">
        <v>-0.1624941560201636</v>
      </c>
      <c r="D11326" t="n">
        <v>0.335191297</v>
      </c>
      <c r="E11326" t="n">
        <v>-0.6218608213747104</v>
      </c>
      <c r="F11326" t="n">
        <v>-10.74039017975</v>
      </c>
      <c r="G11326" t="n">
        <v>-10.63677581325026</v>
      </c>
    </row>
    <row r="11327">
      <c r="A11327" s="3" t="n">
        <v>45371.49408570602</v>
      </c>
      <c r="B11327" t="n">
        <v>2.47081488745</v>
      </c>
      <c r="C11327" t="n">
        <v>0.374783143279022</v>
      </c>
      <c r="D11327" t="n">
        <v>-0.50038431625</v>
      </c>
      <c r="E11327" t="n">
        <v>-0.4623254390983695</v>
      </c>
      <c r="F11327" t="n">
        <v>-11.228810383</v>
      </c>
      <c r="G11327" t="n">
        <v>-10.74628370208814</v>
      </c>
    </row>
    <row r="11328">
      <c r="A11328" s="3" t="n">
        <v>45371.49408574074</v>
      </c>
      <c r="B11328" t="n">
        <v>-0.1628100033</v>
      </c>
      <c r="C11328" t="n">
        <v>0.638357046812123</v>
      </c>
      <c r="D11328" t="n">
        <v>-1.1300595061</v>
      </c>
      <c r="E11328" t="n">
        <v>-0.4710415621871807</v>
      </c>
      <c r="F11328" t="n">
        <v>-10.0101576008</v>
      </c>
      <c r="G11328" t="n">
        <v>-10.68573577625749</v>
      </c>
    </row>
    <row r="11329">
      <c r="A11329" s="3" t="n">
        <v>45371.49408684028</v>
      </c>
      <c r="B11329" t="n">
        <v>1.03908321405</v>
      </c>
      <c r="C11329" t="n">
        <v>0.8661363120960398</v>
      </c>
      <c r="D11329" t="n">
        <v>-0.9504997445999999</v>
      </c>
      <c r="E11329" t="n">
        <v>-0.5105934275085094</v>
      </c>
      <c r="F11329" t="n">
        <v>-12.119450336</v>
      </c>
      <c r="G11329" t="n">
        <v>-10.48450583278313</v>
      </c>
    </row>
    <row r="11330">
      <c r="A11330" s="3" t="n">
        <v>45371.494086875</v>
      </c>
      <c r="B11330" t="n">
        <v>-0.08379782425</v>
      </c>
      <c r="C11330" t="n">
        <v>0.8781202669892798</v>
      </c>
      <c r="D11330" t="n">
        <v>0.2322410853</v>
      </c>
      <c r="E11330" t="n">
        <v>-0.8420990699798392</v>
      </c>
      <c r="F11330" t="n">
        <v>-9.361330023500001</v>
      </c>
      <c r="G11330" t="n">
        <v>-10.659650475866</v>
      </c>
    </row>
    <row r="11331">
      <c r="A11331" s="3" t="n">
        <v>45371.49408740741</v>
      </c>
      <c r="B11331" t="n">
        <v>1.33836255875</v>
      </c>
      <c r="C11331" t="n">
        <v>1.127308615048721</v>
      </c>
      <c r="D11331" t="n">
        <v>-0.4572938961499999</v>
      </c>
      <c r="E11331" t="n">
        <v>-0.6732331059853165</v>
      </c>
      <c r="F11331" t="n">
        <v>-10.30224867105</v>
      </c>
      <c r="G11331" t="n">
        <v>-10.61700101212614</v>
      </c>
    </row>
    <row r="11332">
      <c r="A11332" s="3" t="n">
        <v>45371.49408797453</v>
      </c>
      <c r="B11332" t="n">
        <v>0.92895453455</v>
      </c>
      <c r="C11332" t="n">
        <v>0.9113843323519839</v>
      </c>
      <c r="D11332" t="n">
        <v>-0.8738803881499999</v>
      </c>
      <c r="E11332" t="n">
        <v>-0.4596190094322856</v>
      </c>
      <c r="F11332" t="n">
        <v>-10.5632134342</v>
      </c>
      <c r="G11332" t="n">
        <v>-10.3938826487111</v>
      </c>
    </row>
    <row r="11333">
      <c r="A11333" s="3" t="n">
        <v>45371.49408855324</v>
      </c>
      <c r="B11333" t="n">
        <v>1.3551221236</v>
      </c>
      <c r="C11333" t="n">
        <v>1.385575955106298</v>
      </c>
      <c r="D11333" t="n">
        <v>-1.5298962399</v>
      </c>
      <c r="E11333" t="n">
        <v>-0.3160224279773901</v>
      </c>
      <c r="F11333" t="n">
        <v>-10.87207387595</v>
      </c>
      <c r="G11333" t="n">
        <v>-10.43677277541413</v>
      </c>
    </row>
    <row r="11334">
      <c r="A11334" s="3" t="n">
        <v>45371.49408909722</v>
      </c>
      <c r="B11334" t="n">
        <v>2.32716707825</v>
      </c>
      <c r="C11334" t="n">
        <v>1.525716298208279</v>
      </c>
      <c r="D11334" t="n">
        <v>-0.3399769422</v>
      </c>
      <c r="E11334" t="n">
        <v>-0.4418550516039639</v>
      </c>
      <c r="F11334" t="n">
        <v>-10.43393236725</v>
      </c>
      <c r="G11334" t="n">
        <v>-10.32764391702765</v>
      </c>
    </row>
    <row r="11335">
      <c r="A11335" s="3" t="n">
        <v>45371.49408966435</v>
      </c>
      <c r="B11335" t="n">
        <v>1.10851429605</v>
      </c>
      <c r="C11335" t="n">
        <v>1.423640798541496</v>
      </c>
      <c r="D11335" t="n">
        <v>1.6950990658</v>
      </c>
      <c r="E11335" t="n">
        <v>-0.5312728406616565</v>
      </c>
      <c r="F11335" t="n">
        <v>-10.6518067103</v>
      </c>
      <c r="G11335" t="n">
        <v>-10.37767669096996</v>
      </c>
    </row>
    <row r="11336">
      <c r="A11336" s="3" t="n">
        <v>45371.49409021991</v>
      </c>
      <c r="B11336" t="n">
        <v>0.6679799647499999</v>
      </c>
      <c r="C11336" t="n">
        <v>1.514429712712592</v>
      </c>
      <c r="D11336" t="n">
        <v>-1.1923121203</v>
      </c>
      <c r="E11336" t="n">
        <v>-0.4288292373003509</v>
      </c>
      <c r="F11336" t="n">
        <v>-9.224860682099999</v>
      </c>
      <c r="G11336" t="n">
        <v>-10.36255280219012</v>
      </c>
    </row>
    <row r="11337">
      <c r="A11337" s="3" t="n">
        <v>45371.49409079861</v>
      </c>
      <c r="B11337" t="n">
        <v>2.30082641635</v>
      </c>
      <c r="C11337" t="n">
        <v>1.255437572068652</v>
      </c>
      <c r="D11337" t="n">
        <v>-0.6967134492499999</v>
      </c>
      <c r="E11337" t="n">
        <v>-0.09899291982412606</v>
      </c>
      <c r="F11337" t="n">
        <v>-11.01332886255</v>
      </c>
      <c r="G11337" t="n">
        <v>-10.1550613926984</v>
      </c>
    </row>
    <row r="11338">
      <c r="A11338" s="3" t="n">
        <v>45371.49409136574</v>
      </c>
      <c r="B11338" t="n">
        <v>0.8379684358499999</v>
      </c>
      <c r="C11338" t="n">
        <v>1.136575487830889</v>
      </c>
      <c r="D11338" t="n">
        <v>-0.9313473571499999</v>
      </c>
      <c r="E11338" t="n">
        <v>-0.1248374658151518</v>
      </c>
      <c r="F11338" t="n">
        <v>-10.1514125874</v>
      </c>
      <c r="G11338" t="n">
        <v>-10.22505559128604</v>
      </c>
    </row>
    <row r="11339">
      <c r="A11339" s="3" t="n">
        <v>45371.4940919213</v>
      </c>
      <c r="B11339" t="n">
        <v>-0.02154521005</v>
      </c>
      <c r="C11339" t="n">
        <v>0.9135640831928931</v>
      </c>
      <c r="D11339" t="n">
        <v>0.21548152045</v>
      </c>
      <c r="E11339" t="n">
        <v>-0.2215718158491847</v>
      </c>
      <c r="F11339" t="n">
        <v>-9.684547400849999</v>
      </c>
      <c r="G11339" t="n">
        <v>-10.54222878049339</v>
      </c>
    </row>
    <row r="11340">
      <c r="A11340" s="3" t="n">
        <v>45371.49409247685</v>
      </c>
      <c r="B11340" t="n">
        <v>2.3439266431</v>
      </c>
      <c r="C11340" t="n">
        <v>0.6986280090730791</v>
      </c>
      <c r="D11340" t="n">
        <v>0.17956956815</v>
      </c>
      <c r="E11340" t="n">
        <v>-0.3245398121032644</v>
      </c>
      <c r="F11340" t="n">
        <v>-11.437103629</v>
      </c>
      <c r="G11340" t="n">
        <v>-10.35026856721669</v>
      </c>
    </row>
    <row r="11341">
      <c r="A11341" s="3" t="n">
        <v>45371.49409305555</v>
      </c>
      <c r="B11341" t="n">
        <v>-1.2641360249</v>
      </c>
      <c r="C11341" t="n">
        <v>0.1868833860074598</v>
      </c>
      <c r="D11341" t="n">
        <v>0.7326254015499999</v>
      </c>
      <c r="E11341" t="n">
        <v>-0.1131586371787881</v>
      </c>
      <c r="F11341" t="n">
        <v>-9.648635448549999</v>
      </c>
      <c r="G11341" t="n">
        <v>-10.65631360890306</v>
      </c>
    </row>
    <row r="11342">
      <c r="A11342" s="3" t="n">
        <v>45371.49409417824</v>
      </c>
      <c r="B11342" t="n">
        <v>1.1276666835</v>
      </c>
      <c r="C11342" t="n">
        <v>-0.3237456334685324</v>
      </c>
      <c r="D11342" t="n">
        <v>-1.3575149462</v>
      </c>
      <c r="E11342" t="n">
        <v>-0.23386242857401</v>
      </c>
      <c r="F11342" t="n">
        <v>-11.70046121475</v>
      </c>
      <c r="G11342" t="n">
        <v>-10.55839743181775</v>
      </c>
    </row>
    <row r="11343">
      <c r="A11343" s="3" t="n">
        <v>45371.49409422454</v>
      </c>
      <c r="B11343" t="n">
        <v>-1.0630212467</v>
      </c>
      <c r="C11343" t="n">
        <v>-0.5883138947367148</v>
      </c>
      <c r="D11343" t="n">
        <v>0.19392650375</v>
      </c>
      <c r="E11343" t="n">
        <v>-0.2928192997349659</v>
      </c>
      <c r="F11343" t="n">
        <v>-10.6182875806</v>
      </c>
      <c r="G11343" t="n">
        <v>-10.4641023545301</v>
      </c>
    </row>
    <row r="11344">
      <c r="A11344" s="3" t="n">
        <v>45371.49409474537</v>
      </c>
      <c r="B11344" t="n">
        <v>-1.64960601645</v>
      </c>
      <c r="C11344" t="n">
        <v>-1.009828171213406</v>
      </c>
      <c r="D11344" t="n">
        <v>-0.8164232258</v>
      </c>
      <c r="E11344" t="n">
        <v>-0.5220768775025656</v>
      </c>
      <c r="F11344" t="n">
        <v>-8.7484143985</v>
      </c>
      <c r="G11344" t="n">
        <v>-10.40606054210924</v>
      </c>
    </row>
    <row r="11345">
      <c r="A11345" s="3" t="n">
        <v>45371.4940953125</v>
      </c>
      <c r="B11345" t="n">
        <v>-1.6041129671</v>
      </c>
      <c r="C11345" t="n">
        <v>-1.401192988082988</v>
      </c>
      <c r="D11345" t="n">
        <v>-0.6751682392</v>
      </c>
      <c r="E11345" t="n">
        <v>-0.3037070128860149</v>
      </c>
      <c r="F11345" t="n">
        <v>-12.20803380545</v>
      </c>
      <c r="G11345" t="n">
        <v>-10.33283890414269</v>
      </c>
    </row>
    <row r="11346">
      <c r="A11346" s="3" t="n">
        <v>45371.49409587963</v>
      </c>
      <c r="B11346" t="n">
        <v>-0.8164232258</v>
      </c>
      <c r="C11346" t="n">
        <v>-1.577827624764107</v>
      </c>
      <c r="D11346" t="n">
        <v>-0.09097629205</v>
      </c>
      <c r="E11346" t="n">
        <v>-0.174324107647553</v>
      </c>
      <c r="F11346" t="n">
        <v>-9.447520670349999</v>
      </c>
      <c r="G11346" t="n">
        <v>-10.32825112925131</v>
      </c>
    </row>
    <row r="11347">
      <c r="A11347" s="3" t="n">
        <v>45371.49409643518</v>
      </c>
      <c r="B11347" t="n">
        <v>-1.7357966633</v>
      </c>
      <c r="C11347" t="n">
        <v>-1.488985593500237</v>
      </c>
      <c r="D11347" t="n">
        <v>0.25139347275</v>
      </c>
      <c r="E11347" t="n">
        <v>0.06506412817855499</v>
      </c>
      <c r="F11347" t="n">
        <v>-9.727637820949999</v>
      </c>
      <c r="G11347" t="n">
        <v>-10.53593247686623</v>
      </c>
    </row>
    <row r="11348">
      <c r="A11348" s="3" t="n">
        <v>45371.49409700232</v>
      </c>
      <c r="B11348" t="n">
        <v>-1.7429751311</v>
      </c>
      <c r="C11348" t="n">
        <v>-1.671615339355366</v>
      </c>
      <c r="D11348" t="n">
        <v>0.1628100033</v>
      </c>
      <c r="E11348" t="n">
        <v>0.3332710680645697</v>
      </c>
      <c r="F11348" t="n">
        <v>-11.38682493445</v>
      </c>
      <c r="G11348" t="n">
        <v>-10.6337694006752</v>
      </c>
    </row>
    <row r="11349">
      <c r="A11349" s="3" t="n">
        <v>45371.49409756945</v>
      </c>
      <c r="B11349" t="n">
        <v>-1.1659714584</v>
      </c>
      <c r="C11349" t="n">
        <v>-1.219624554922964</v>
      </c>
      <c r="D11349" t="n">
        <v>1.37666733365</v>
      </c>
      <c r="E11349" t="n">
        <v>0.4679647657534978</v>
      </c>
      <c r="F11349" t="n">
        <v>-11.12106471945</v>
      </c>
      <c r="G11349" t="n">
        <v>-11.12577511175539</v>
      </c>
    </row>
    <row r="11350">
      <c r="A11350" s="3" t="n">
        <v>45371.49409813657</v>
      </c>
      <c r="B11350" t="n">
        <v>-2.09014034775</v>
      </c>
      <c r="C11350" t="n">
        <v>-1.34744891145047</v>
      </c>
      <c r="D11350" t="n">
        <v>-0.42616758905</v>
      </c>
      <c r="E11350" t="n">
        <v>0.4639128819948731</v>
      </c>
      <c r="F11350" t="n">
        <v>-10.47462996475</v>
      </c>
      <c r="G11350" t="n">
        <v>-10.87490360880982</v>
      </c>
    </row>
    <row r="11351">
      <c r="A11351" s="3" t="n">
        <v>45371.49409869213</v>
      </c>
      <c r="B11351" t="n">
        <v>0.7876897413</v>
      </c>
      <c r="C11351" t="n">
        <v>-0.9400215790979045</v>
      </c>
      <c r="D11351" t="n">
        <v>0.35195086185</v>
      </c>
      <c r="E11351" t="n">
        <v>0.3923374125282062</v>
      </c>
      <c r="F11351" t="n">
        <v>-12.51927726315</v>
      </c>
      <c r="G11351" t="n">
        <v>-11.15085112727322</v>
      </c>
    </row>
    <row r="11352">
      <c r="A11352" s="3" t="n">
        <v>45371.49409925926</v>
      </c>
      <c r="B11352" t="n">
        <v>-3.59608874835</v>
      </c>
      <c r="C11352" t="n">
        <v>-0.988329617043709</v>
      </c>
      <c r="D11352" t="n">
        <v>1.3335671069</v>
      </c>
      <c r="E11352" t="n">
        <v>0.2160197432338</v>
      </c>
      <c r="F11352" t="n">
        <v>-9.402027621</v>
      </c>
      <c r="G11352" t="n">
        <v>-10.93106997371099</v>
      </c>
    </row>
    <row r="11353">
      <c r="A11353" s="3" t="n">
        <v>45371.49409983796</v>
      </c>
      <c r="B11353" t="n">
        <v>2.02310208835</v>
      </c>
      <c r="C11353" t="n">
        <v>-0.9810527169945249</v>
      </c>
      <c r="D11353" t="n">
        <v>-1.2210456048</v>
      </c>
      <c r="E11353" t="n">
        <v>0.03775450525244772</v>
      </c>
      <c r="F11353" t="n">
        <v>-12.40436293845</v>
      </c>
      <c r="G11353" t="n">
        <v>-10.60025733450632</v>
      </c>
    </row>
    <row r="11354">
      <c r="A11354" s="3" t="n">
        <v>45371.49410039352</v>
      </c>
      <c r="B11354" t="n">
        <v>-2.74853921545</v>
      </c>
      <c r="C11354" t="n">
        <v>-1.022334873128091</v>
      </c>
      <c r="D11354" t="n">
        <v>0.2298482627</v>
      </c>
      <c r="E11354" t="n">
        <v>-0.3037733735036139</v>
      </c>
      <c r="F11354" t="n">
        <v>-9.004593516449999</v>
      </c>
      <c r="G11354" t="n">
        <v>-10.69071867456437</v>
      </c>
    </row>
    <row r="11355">
      <c r="A11355" s="3" t="n">
        <v>45371.49410094907</v>
      </c>
      <c r="B11355" t="n">
        <v>0.8379684358499999</v>
      </c>
      <c r="C11355" t="n">
        <v>-0.9372538864434758</v>
      </c>
      <c r="D11355" t="n">
        <v>-0.15562172885</v>
      </c>
      <c r="E11355" t="n">
        <v>-0.3704309337215628</v>
      </c>
      <c r="F11355" t="n">
        <v>-10.7643282124</v>
      </c>
      <c r="G11355" t="n">
        <v>-10.44577317705632</v>
      </c>
    </row>
    <row r="11356">
      <c r="A11356" s="3" t="n">
        <v>45371.4941015162</v>
      </c>
      <c r="B11356" t="n">
        <v>-3.3734287601</v>
      </c>
      <c r="C11356" t="n">
        <v>-0.8379931010606084</v>
      </c>
      <c r="D11356" t="n">
        <v>-0.7948780157499999</v>
      </c>
      <c r="E11356" t="n">
        <v>-0.3890318856984859</v>
      </c>
      <c r="F11356" t="n">
        <v>-10.13704584515</v>
      </c>
      <c r="G11356" t="n">
        <v>-10.26151351568068</v>
      </c>
    </row>
    <row r="11357">
      <c r="A11357" s="3" t="n">
        <v>45371.4941020949</v>
      </c>
      <c r="B11357" t="n">
        <v>0.22744563345</v>
      </c>
      <c r="C11357" t="n">
        <v>-0.3946212190120056</v>
      </c>
      <c r="D11357" t="n">
        <v>-0.59854888275</v>
      </c>
      <c r="E11357" t="n">
        <v>-0.5578148703468547</v>
      </c>
      <c r="F11357" t="n">
        <v>-10.87446669855</v>
      </c>
      <c r="G11357" t="n">
        <v>-10.55893540314898</v>
      </c>
    </row>
    <row r="11358">
      <c r="A11358" s="3" t="n">
        <v>45371.49410265046</v>
      </c>
      <c r="B11358" t="n">
        <v>-0.1652028259</v>
      </c>
      <c r="C11358" t="n">
        <v>-0.391385230245922</v>
      </c>
      <c r="D11358" t="n">
        <v>-0.90500669525</v>
      </c>
      <c r="E11358" t="n">
        <v>-0.5845592279088594</v>
      </c>
      <c r="F11358" t="n">
        <v>-11.22640775375</v>
      </c>
      <c r="G11358" t="n">
        <v>-10.57730707610609</v>
      </c>
    </row>
    <row r="11359">
      <c r="A11359" s="3" t="n">
        <v>45371.49410377315</v>
      </c>
      <c r="B11359" t="n">
        <v>0.5482701882</v>
      </c>
      <c r="C11359" t="n">
        <v>0.3963517384174837</v>
      </c>
      <c r="D11359" t="n">
        <v>-0.0023928226</v>
      </c>
      <c r="E11359" t="n">
        <v>-0.5085877047012834</v>
      </c>
      <c r="F11359" t="n">
        <v>-9.270343924800001</v>
      </c>
      <c r="G11359" t="n">
        <v>-10.90545221507346</v>
      </c>
    </row>
    <row r="11360">
      <c r="A11360" s="3" t="n">
        <v>45371.4941043287</v>
      </c>
      <c r="B11360" t="n">
        <v>1.0965403764</v>
      </c>
      <c r="C11360" t="n">
        <v>0.7259942088261093</v>
      </c>
      <c r="D11360" t="n">
        <v>0.26096476315</v>
      </c>
      <c r="E11360" t="n">
        <v>-0.4365270232231947</v>
      </c>
      <c r="F11360" t="n">
        <v>-11.59990382565</v>
      </c>
      <c r="G11360" t="n">
        <v>-10.84994458731227</v>
      </c>
    </row>
    <row r="11361">
      <c r="A11361" s="3" t="n">
        <v>45371.4941049074</v>
      </c>
      <c r="B11361" t="n">
        <v>0.277724328</v>
      </c>
      <c r="C11361" t="n">
        <v>0.9329626655624734</v>
      </c>
      <c r="D11361" t="n">
        <v>-1.8315684072</v>
      </c>
      <c r="E11361" t="n">
        <v>-0.5438469318635213</v>
      </c>
      <c r="F11361" t="n">
        <v>-11.2671151579</v>
      </c>
      <c r="G11361" t="n">
        <v>-10.6722097542259</v>
      </c>
    </row>
    <row r="11362">
      <c r="A11362" s="3" t="n">
        <v>45371.49410546296</v>
      </c>
      <c r="B11362" t="n">
        <v>1.81720166495</v>
      </c>
      <c r="C11362" t="n">
        <v>0.9841071112906787</v>
      </c>
      <c r="D11362" t="n">
        <v>-0.59854888275</v>
      </c>
      <c r="E11362" t="n">
        <v>-0.5793912376554795</v>
      </c>
      <c r="F11362" t="n">
        <v>-11.0037477655</v>
      </c>
      <c r="G11362" t="n">
        <v>-10.64586829224956</v>
      </c>
    </row>
    <row r="11363">
      <c r="A11363" s="3" t="n">
        <v>45371.49410603009</v>
      </c>
      <c r="B11363" t="n">
        <v>0.809244758</v>
      </c>
      <c r="C11363" t="n">
        <v>1.070728244930423</v>
      </c>
      <c r="D11363" t="n">
        <v>1.00317126175</v>
      </c>
      <c r="E11363" t="n">
        <v>-0.7113502744131722</v>
      </c>
      <c r="F11363" t="n">
        <v>-9.900019114649998</v>
      </c>
      <c r="G11363" t="n">
        <v>-10.84721644128837</v>
      </c>
    </row>
    <row r="11364">
      <c r="A11364" s="3" t="n">
        <v>45371.49410659722</v>
      </c>
      <c r="B11364" t="n">
        <v>1.03190474625</v>
      </c>
      <c r="C11364" t="n">
        <v>0.8193365552076947</v>
      </c>
      <c r="D11364" t="n">
        <v>-1.82677295535</v>
      </c>
      <c r="E11364" t="n">
        <v>-0.7369432078248273</v>
      </c>
      <c r="F11364" t="n">
        <v>-10.6613780007</v>
      </c>
      <c r="G11364" t="n">
        <v>-10.65029561754572</v>
      </c>
    </row>
    <row r="11365">
      <c r="A11365" s="3" t="n">
        <v>45371.49410715278</v>
      </c>
      <c r="B11365" t="n">
        <v>-1.00317126175</v>
      </c>
      <c r="C11365" t="n">
        <v>0.7825412043313542</v>
      </c>
      <c r="D11365" t="n">
        <v>-1.31920036465</v>
      </c>
      <c r="E11365" t="n">
        <v>-0.5439262994364816</v>
      </c>
      <c r="F11365" t="n">
        <v>-9.737218918</v>
      </c>
      <c r="G11365" t="n">
        <v>-10.51325102125702</v>
      </c>
    </row>
    <row r="11366">
      <c r="A11366" s="3" t="n">
        <v>45371.49410827546</v>
      </c>
      <c r="B11366" t="n">
        <v>3.2082259342</v>
      </c>
      <c r="C11366" t="n">
        <v>0.6022726437717967</v>
      </c>
      <c r="D11366" t="n">
        <v>0.0598597916</v>
      </c>
      <c r="E11366" t="n">
        <v>-0.4397702583949895</v>
      </c>
      <c r="F11366" t="n">
        <v>-11.93030947745</v>
      </c>
      <c r="G11366" t="n">
        <v>-10.31957743306786</v>
      </c>
    </row>
    <row r="11367">
      <c r="A11367" s="3" t="n">
        <v>45371.49410831019</v>
      </c>
      <c r="B11367" t="n">
        <v>-0.6416491095</v>
      </c>
      <c r="C11367" t="n">
        <v>0.2854449275282058</v>
      </c>
      <c r="D11367" t="n">
        <v>-0.7374110467499999</v>
      </c>
      <c r="E11367" t="n">
        <v>-0.7088090262223796</v>
      </c>
      <c r="F11367" t="n">
        <v>-10.54406104675</v>
      </c>
      <c r="G11367" t="n">
        <v>-10.15345189055422</v>
      </c>
    </row>
    <row r="11368">
      <c r="A11368" s="3" t="n">
        <v>45371.49410885417</v>
      </c>
      <c r="B11368" t="n">
        <v>-0.09816456649999999</v>
      </c>
      <c r="C11368" t="n">
        <v>0.4641947831785561</v>
      </c>
      <c r="D11368" t="n">
        <v>0.3711032493</v>
      </c>
      <c r="E11368" t="n">
        <v>-0.6015220350086263</v>
      </c>
      <c r="F11368" t="n">
        <v>-8.5089948454</v>
      </c>
      <c r="G11368" t="n">
        <v>-10.26952417717124</v>
      </c>
    </row>
    <row r="11369">
      <c r="A11369" s="3" t="n">
        <v>45371.4941094213</v>
      </c>
      <c r="B11369" t="n">
        <v>1.2234384274</v>
      </c>
      <c r="C11369" t="n">
        <v>0.6937924391094424</v>
      </c>
      <c r="D11369" t="n">
        <v>-0.4836247513999999</v>
      </c>
      <c r="E11369" t="n">
        <v>-0.1488118447903267</v>
      </c>
      <c r="F11369" t="n">
        <v>-11.63342295535</v>
      </c>
      <c r="G11369" t="n">
        <v>-10.1120199144111</v>
      </c>
    </row>
    <row r="11370">
      <c r="A11370" s="3" t="n">
        <v>45371.49410997685</v>
      </c>
      <c r="B11370" t="n">
        <v>-0.2106860686</v>
      </c>
      <c r="C11370" t="n">
        <v>1.083093470488814</v>
      </c>
      <c r="D11370" t="n">
        <v>-1.51074385245</v>
      </c>
      <c r="E11370" t="n">
        <v>-0.2552628705250589</v>
      </c>
      <c r="F11370" t="n">
        <v>-8.66222375165</v>
      </c>
      <c r="G11370" t="n">
        <v>-10.35839969734478</v>
      </c>
    </row>
    <row r="11371">
      <c r="A11371" s="3" t="n">
        <v>45371.49411054398</v>
      </c>
      <c r="B11371" t="n">
        <v>1.31441471945</v>
      </c>
      <c r="C11371" t="n">
        <v>1.085409691494059</v>
      </c>
      <c r="D11371" t="n">
        <v>-0.26096476315</v>
      </c>
      <c r="E11371" t="n">
        <v>-0.4701379788277402</v>
      </c>
      <c r="F11371" t="n">
        <v>-10.5536421438</v>
      </c>
      <c r="G11371" t="n">
        <v>-10.34853882502823</v>
      </c>
    </row>
    <row r="11372">
      <c r="A11372" s="3" t="n">
        <v>45371.49411111111</v>
      </c>
      <c r="B11372" t="n">
        <v>2.40856227325</v>
      </c>
      <c r="C11372" t="n">
        <v>1.330041239046158</v>
      </c>
      <c r="D11372" t="n">
        <v>0.87867584</v>
      </c>
      <c r="E11372" t="n">
        <v>-0.5870686330613071</v>
      </c>
      <c r="F11372" t="n">
        <v>-11.45147037125</v>
      </c>
      <c r="G11372" t="n">
        <v>-10.42538291149257</v>
      </c>
    </row>
    <row r="11373">
      <c r="A11373" s="3" t="n">
        <v>45371.49411167824</v>
      </c>
      <c r="B11373" t="n">
        <v>1.75973469595</v>
      </c>
      <c r="C11373" t="n">
        <v>1.677897241608396</v>
      </c>
      <c r="D11373" t="n">
        <v>-0.7158658366999999</v>
      </c>
      <c r="E11373" t="n">
        <v>-0.5436276195089758</v>
      </c>
      <c r="F11373" t="n">
        <v>-10.30224867105</v>
      </c>
      <c r="G11373" t="n">
        <v>-10.79788469423546</v>
      </c>
    </row>
    <row r="11374">
      <c r="A11374" s="3" t="n">
        <v>45371.4941122338</v>
      </c>
      <c r="B11374" t="n">
        <v>1.34793384915</v>
      </c>
      <c r="C11374" t="n">
        <v>1.259620508331822</v>
      </c>
      <c r="D11374" t="n">
        <v>-1.5298962399</v>
      </c>
      <c r="E11374" t="n">
        <v>-0.6829390606630554</v>
      </c>
      <c r="F11374" t="n">
        <v>-11.68849710175</v>
      </c>
      <c r="G11374" t="n">
        <v>-10.53057710873394</v>
      </c>
    </row>
    <row r="11375">
      <c r="A11375" s="3" t="n">
        <v>45371.49411280092</v>
      </c>
      <c r="B11375" t="n">
        <v>0.4309532342499999</v>
      </c>
      <c r="C11375" t="n">
        <v>0.7566933665976712</v>
      </c>
      <c r="D11375" t="n">
        <v>-0.8595136459</v>
      </c>
      <c r="E11375" t="n">
        <v>-0.7284906298825194</v>
      </c>
      <c r="F11375" t="n">
        <v>-9.651028271149999</v>
      </c>
      <c r="G11375" t="n">
        <v>-10.5740407072984</v>
      </c>
    </row>
    <row r="11376">
      <c r="A11376" s="3" t="n">
        <v>45371.49411336805</v>
      </c>
      <c r="B11376" t="n">
        <v>-0.5722180274999999</v>
      </c>
      <c r="C11376" t="n">
        <v>0.1148314596504665</v>
      </c>
      <c r="D11376" t="n">
        <v>-0.6919278040499999</v>
      </c>
      <c r="E11376" t="n">
        <v>-0.9463969988454571</v>
      </c>
      <c r="F11376" t="n">
        <v>-9.55047088205</v>
      </c>
      <c r="G11376" t="n">
        <v>-10.41332768122707</v>
      </c>
    </row>
    <row r="11377">
      <c r="A11377" s="3" t="n">
        <v>45371.49411393519</v>
      </c>
      <c r="B11377" t="n">
        <v>1.95367100635</v>
      </c>
      <c r="C11377" t="n">
        <v>-0.1275003941876458</v>
      </c>
      <c r="D11377" t="n">
        <v>0.0766095498</v>
      </c>
      <c r="E11377" t="n">
        <v>-0.7863542310134055</v>
      </c>
      <c r="F11377" t="n">
        <v>-11.72919469925</v>
      </c>
      <c r="G11377" t="n">
        <v>-10.19637065999024</v>
      </c>
    </row>
    <row r="11378">
      <c r="A11378" s="3" t="n">
        <v>45371.49411561342</v>
      </c>
      <c r="B11378" t="n">
        <v>-3.59848157095</v>
      </c>
      <c r="C11378" t="n">
        <v>-1.073727433959094</v>
      </c>
      <c r="D11378" t="n">
        <v>-2.12365947745</v>
      </c>
      <c r="E11378" t="n">
        <v>-0.4670609538008171</v>
      </c>
      <c r="F11378" t="n">
        <v>-9.10515090555</v>
      </c>
      <c r="G11378" t="n">
        <v>-10.10234388258849</v>
      </c>
    </row>
    <row r="11379">
      <c r="A11379" s="3" t="n">
        <v>45371.49411564815</v>
      </c>
      <c r="B11379" t="n">
        <v>-1.2282240726</v>
      </c>
      <c r="C11379" t="n">
        <v>-1.440592404572498</v>
      </c>
      <c r="D11379" t="n">
        <v>0.38786281415</v>
      </c>
      <c r="E11379" t="n">
        <v>-0.1242656626843825</v>
      </c>
      <c r="F11379" t="n">
        <v>-10.26155107355</v>
      </c>
      <c r="G11379" t="n">
        <v>-10.38405627111448</v>
      </c>
    </row>
    <row r="11380">
      <c r="A11380" s="3" t="n">
        <v>45371.4941156713</v>
      </c>
      <c r="B11380" t="n">
        <v>-0.2465980209</v>
      </c>
      <c r="C11380" t="n">
        <v>-2.179440457007699</v>
      </c>
      <c r="D11380" t="n">
        <v>0.1675956485</v>
      </c>
      <c r="E11380" t="n">
        <v>-0.005839048568997696</v>
      </c>
      <c r="F11380" t="n">
        <v>-11.3030271102</v>
      </c>
      <c r="G11380" t="n">
        <v>-10.43580223709467</v>
      </c>
    </row>
    <row r="11381">
      <c r="A11381" s="3" t="n">
        <v>45371.49411618055</v>
      </c>
      <c r="B11381" t="n">
        <v>-1.65678448425</v>
      </c>
      <c r="C11381" t="n">
        <v>-2.143767681814808</v>
      </c>
      <c r="D11381" t="n">
        <v>0.8595136459</v>
      </c>
      <c r="E11381" t="n">
        <v>0.1433950307951054</v>
      </c>
      <c r="F11381" t="n">
        <v>-9.528925672</v>
      </c>
      <c r="G11381" t="n">
        <v>-10.52710054844199</v>
      </c>
    </row>
    <row r="11382">
      <c r="A11382" s="3" t="n">
        <v>45371.49411674769</v>
      </c>
      <c r="B11382" t="n">
        <v>-5.94719385925</v>
      </c>
      <c r="C11382" t="n">
        <v>-2.612474278351057</v>
      </c>
      <c r="D11382" t="n">
        <v>-0.42138194385</v>
      </c>
      <c r="E11382" t="n">
        <v>0.1604340508811194</v>
      </c>
      <c r="F11382" t="n">
        <v>-10.7930616969</v>
      </c>
      <c r="G11382" t="n">
        <v>-10.42632620149782</v>
      </c>
    </row>
    <row r="11383">
      <c r="A11383" s="3" t="n">
        <v>45371.49411787037</v>
      </c>
      <c r="B11383" t="n">
        <v>-0.38546999155</v>
      </c>
      <c r="C11383" t="n">
        <v>-1.980367153597675</v>
      </c>
      <c r="D11383" t="n">
        <v>0.6224967220500001</v>
      </c>
      <c r="E11383" t="n">
        <v>0.2172472432144529</v>
      </c>
      <c r="F11383" t="n">
        <v>-12.16494338535</v>
      </c>
      <c r="G11383" t="n">
        <v>-10.87052522532637</v>
      </c>
    </row>
    <row r="11384">
      <c r="A11384" s="3" t="n">
        <v>45371.49411791666</v>
      </c>
      <c r="B11384" t="n">
        <v>-3.5769363609</v>
      </c>
      <c r="C11384" t="n">
        <v>-2.17764094816236</v>
      </c>
      <c r="D11384" t="n">
        <v>-0.22026716565</v>
      </c>
      <c r="E11384" t="n">
        <v>0.08471128283741283</v>
      </c>
      <c r="F11384" t="n">
        <v>-8.619123524899999</v>
      </c>
      <c r="G11384" t="n">
        <v>-10.84827423364758</v>
      </c>
    </row>
    <row r="11385">
      <c r="A11385" s="3" t="n">
        <v>45371.49411844907</v>
      </c>
      <c r="B11385" t="n">
        <v>0.7829040961</v>
      </c>
      <c r="C11385" t="n">
        <v>-1.960220842739749</v>
      </c>
      <c r="D11385" t="n">
        <v>0.0023928226</v>
      </c>
      <c r="E11385" t="n">
        <v>0.2021334353965041</v>
      </c>
      <c r="F11385" t="n">
        <v>-11.99495491425</v>
      </c>
      <c r="G11385" t="n">
        <v>-10.90967497227905</v>
      </c>
    </row>
    <row r="11386">
      <c r="A11386" s="3" t="n">
        <v>45371.49411900463</v>
      </c>
      <c r="B11386" t="n">
        <v>-3.608062668</v>
      </c>
      <c r="C11386" t="n">
        <v>-1.929776886461427</v>
      </c>
      <c r="D11386" t="n">
        <v>-0.39264845935</v>
      </c>
      <c r="E11386" t="n">
        <v>0.01235034413846157</v>
      </c>
      <c r="F11386" t="n">
        <v>-10.6948971304</v>
      </c>
      <c r="G11386" t="n">
        <v>-10.89136956850225</v>
      </c>
    </row>
    <row r="11387">
      <c r="A11387" s="3" t="n">
        <v>45371.49411957176</v>
      </c>
      <c r="B11387" t="n">
        <v>0.03591195229999999</v>
      </c>
      <c r="C11387" t="n">
        <v>-1.634312397189398</v>
      </c>
      <c r="D11387" t="n">
        <v>0.1747741163</v>
      </c>
      <c r="E11387" t="n">
        <v>-0.08076142024184169</v>
      </c>
      <c r="F11387" t="n">
        <v>-11.66215643985</v>
      </c>
      <c r="G11387" t="n">
        <v>-10.80933600401996</v>
      </c>
    </row>
    <row r="11388">
      <c r="A11388" s="3" t="n">
        <v>45371.49412013889</v>
      </c>
      <c r="B11388" t="n">
        <v>-2.6623485686</v>
      </c>
      <c r="C11388" t="n">
        <v>-1.907775152851637</v>
      </c>
      <c r="D11388" t="n">
        <v>1.0941475538</v>
      </c>
      <c r="E11388" t="n">
        <v>-0.1814133555059446</v>
      </c>
      <c r="F11388" t="n">
        <v>-10.3453488978</v>
      </c>
      <c r="G11388" t="n">
        <v>-10.7474205648491</v>
      </c>
    </row>
    <row r="11389">
      <c r="A11389" s="3" t="n">
        <v>45371.49412070602</v>
      </c>
      <c r="B11389" t="n">
        <v>-1.75973469595</v>
      </c>
      <c r="C11389" t="n">
        <v>-1.332675181795808</v>
      </c>
      <c r="D11389" t="n">
        <v>-0.46447236395</v>
      </c>
      <c r="E11389" t="n">
        <v>-0.1296662694188815</v>
      </c>
      <c r="F11389" t="n">
        <v>-10.64222561325</v>
      </c>
      <c r="G11389" t="n">
        <v>-10.95553278786227</v>
      </c>
    </row>
    <row r="11390">
      <c r="A11390" s="3" t="n">
        <v>45371.49412126157</v>
      </c>
      <c r="B11390" t="n">
        <v>-3.2704785484</v>
      </c>
      <c r="C11390" t="n">
        <v>-1.314162809699421</v>
      </c>
      <c r="D11390" t="n">
        <v>-1.55144144995</v>
      </c>
      <c r="E11390" t="n">
        <v>-0.1405814594773896</v>
      </c>
      <c r="F11390" t="n">
        <v>-9.95748608365</v>
      </c>
      <c r="G11390" t="n">
        <v>-10.70488841516005</v>
      </c>
    </row>
    <row r="11391">
      <c r="A11391" s="3" t="n">
        <v>45371.49412182871</v>
      </c>
      <c r="B11391" t="n">
        <v>0.75896606345</v>
      </c>
      <c r="C11391" t="n">
        <v>-0.7281809774794892</v>
      </c>
      <c r="D11391" t="n">
        <v>-0.18914085855</v>
      </c>
      <c r="E11391" t="n">
        <v>-0.2425773858372967</v>
      </c>
      <c r="F11391" t="n">
        <v>-11.73398034445</v>
      </c>
      <c r="G11391" t="n">
        <v>-10.53350557101413</v>
      </c>
    </row>
    <row r="11392">
      <c r="A11392" s="3" t="n">
        <v>45371.49412239583</v>
      </c>
      <c r="B11392" t="n">
        <v>0.7326254015499999</v>
      </c>
      <c r="C11392" t="n">
        <v>-0.4015218317286725</v>
      </c>
      <c r="D11392" t="n">
        <v>0.5099654133</v>
      </c>
      <c r="E11392" t="n">
        <v>-0.4172477893842669</v>
      </c>
      <c r="F11392" t="n">
        <v>-10.3884393179</v>
      </c>
      <c r="G11392" t="n">
        <v>-10.69812470693488</v>
      </c>
    </row>
    <row r="11393">
      <c r="A11393" s="3" t="n">
        <v>45371.49412296296</v>
      </c>
      <c r="B11393" t="n">
        <v>0.5051797681</v>
      </c>
      <c r="C11393" t="n">
        <v>0.3693376865508169</v>
      </c>
      <c r="D11393" t="n">
        <v>-0.3136362803</v>
      </c>
      <c r="E11393" t="n">
        <v>-0.4858762805182997</v>
      </c>
      <c r="F11393" t="n">
        <v>-10.7188449697</v>
      </c>
      <c r="G11393" t="n">
        <v>-10.7601443617639</v>
      </c>
    </row>
    <row r="11394">
      <c r="A11394" s="3" t="n">
        <v>45371.49412353009</v>
      </c>
      <c r="B11394" t="n">
        <v>-0.404622379</v>
      </c>
      <c r="C11394" t="n">
        <v>0.7142746905930091</v>
      </c>
      <c r="D11394" t="n">
        <v>-0.4118008468</v>
      </c>
      <c r="E11394" t="n">
        <v>-0.3689687142019824</v>
      </c>
      <c r="F11394" t="n">
        <v>-10.8002401647</v>
      </c>
      <c r="G11394" t="n">
        <v>-10.78327669467987</v>
      </c>
    </row>
    <row r="11395">
      <c r="A11395" s="3" t="n">
        <v>45371.49412408565</v>
      </c>
      <c r="B11395" t="n">
        <v>0.4165864919999999</v>
      </c>
      <c r="C11395" t="n">
        <v>1.213116939704665</v>
      </c>
      <c r="D11395" t="n">
        <v>-0.9840188742999999</v>
      </c>
      <c r="E11395" t="n">
        <v>-0.4668802965631714</v>
      </c>
      <c r="F11395" t="n">
        <v>-9.734826095399999</v>
      </c>
      <c r="G11395" t="n">
        <v>-10.89808170609245</v>
      </c>
    </row>
    <row r="11396">
      <c r="A11396" s="3" t="n">
        <v>45371.49412465277</v>
      </c>
      <c r="B11396" t="n">
        <v>2.20026902725</v>
      </c>
      <c r="C11396" t="n">
        <v>0.7492389638975545</v>
      </c>
      <c r="D11396" t="n">
        <v>-0.474053461</v>
      </c>
      <c r="E11396" t="n">
        <v>-0.5934614258951065</v>
      </c>
      <c r="F11396" t="n">
        <v>-12.3995674866</v>
      </c>
      <c r="G11396" t="n">
        <v>-10.42814861538581</v>
      </c>
    </row>
    <row r="11397">
      <c r="A11397" s="3" t="n">
        <v>45371.49412521991</v>
      </c>
      <c r="B11397" t="n">
        <v>0.7086873688999999</v>
      </c>
      <c r="C11397" t="n">
        <v>0.8689167373939419</v>
      </c>
      <c r="D11397" t="n">
        <v>-0.4932058484499999</v>
      </c>
      <c r="E11397" t="n">
        <v>-0.4965496417881132</v>
      </c>
      <c r="F11397" t="n">
        <v>-9.3014702319</v>
      </c>
      <c r="G11397" t="n">
        <v>-10.33743639424677</v>
      </c>
    </row>
    <row r="11398">
      <c r="A11398" s="3" t="n">
        <v>45371.49412689815</v>
      </c>
      <c r="B11398" t="n">
        <v>0.9576782124000001</v>
      </c>
      <c r="C11398" t="n">
        <v>0.6787590503933585</v>
      </c>
      <c r="D11398" t="n">
        <v>-0.8140304032</v>
      </c>
      <c r="E11398" t="n">
        <v>-0.5470965219273907</v>
      </c>
      <c r="F11398" t="n">
        <v>-10.8289736492</v>
      </c>
      <c r="G11398" t="n">
        <v>-10.01085341576355</v>
      </c>
    </row>
    <row r="11399">
      <c r="A11399" s="3" t="n">
        <v>45371.49412693287</v>
      </c>
      <c r="B11399" t="n">
        <v>1.23541234705</v>
      </c>
      <c r="C11399" t="n">
        <v>0.7473325191345009</v>
      </c>
      <c r="D11399" t="n">
        <v>-0.5410917204</v>
      </c>
      <c r="E11399" t="n">
        <v>-0.435355940054197</v>
      </c>
      <c r="F11399" t="n">
        <v>-9.8665097916</v>
      </c>
      <c r="G11399" t="n">
        <v>-9.799935302165528</v>
      </c>
    </row>
    <row r="11400">
      <c r="A11400" s="3" t="n">
        <v>45371.49412747685</v>
      </c>
      <c r="B11400" t="n">
        <v>-1.07499516635</v>
      </c>
      <c r="C11400" t="n">
        <v>0.8869829183449909</v>
      </c>
      <c r="D11400" t="n">
        <v>0.5147510585</v>
      </c>
      <c r="E11400" t="n">
        <v>-0.4460539893939406</v>
      </c>
      <c r="F11400" t="n">
        <v>-8.078031804499998</v>
      </c>
      <c r="G11400" t="n">
        <v>-9.812581765987208</v>
      </c>
    </row>
    <row r="11401">
      <c r="A11401" s="3" t="n">
        <v>45371.49412803241</v>
      </c>
      <c r="B11401" t="n">
        <v>1.47961754535</v>
      </c>
      <c r="C11401" t="n">
        <v>0.5962902215226122</v>
      </c>
      <c r="D11401" t="n">
        <v>-0.4955986710499999</v>
      </c>
      <c r="E11401" t="n">
        <v>-0.575882011389512</v>
      </c>
      <c r="F11401" t="n">
        <v>-10.30224867105</v>
      </c>
      <c r="G11401" t="n">
        <v>-9.274779913779977</v>
      </c>
    </row>
    <row r="11402">
      <c r="A11402" s="3" t="n">
        <v>45371.49412915509</v>
      </c>
      <c r="B11402" t="n">
        <v>-0.11253130875</v>
      </c>
      <c r="C11402" t="n">
        <v>0.8087430872752936</v>
      </c>
      <c r="D11402" t="n">
        <v>-1.81720166495</v>
      </c>
      <c r="E11402" t="n">
        <v>-0.7135734808290229</v>
      </c>
      <c r="F11402" t="n">
        <v>-9.51695175235</v>
      </c>
      <c r="G11402" t="n">
        <v>-9.535112159434641</v>
      </c>
    </row>
    <row r="11403">
      <c r="A11403" s="3" t="n">
        <v>45371.49412918981</v>
      </c>
      <c r="B11403" t="n">
        <v>2.6551701008</v>
      </c>
      <c r="C11403" t="n">
        <v>1.003226101268301</v>
      </c>
      <c r="D11403" t="n">
        <v>0.11970977655</v>
      </c>
      <c r="E11403" t="n">
        <v>-0.6581319165142209</v>
      </c>
      <c r="F11403" t="n">
        <v>-10.29985584845</v>
      </c>
      <c r="G11403" t="n">
        <v>-10.0399092395914</v>
      </c>
    </row>
    <row r="11404">
      <c r="A11404" s="3" t="n">
        <v>45371.49412973379</v>
      </c>
      <c r="B11404" t="n">
        <v>1.79325382565</v>
      </c>
      <c r="C11404" t="n">
        <v>1.450984664734969</v>
      </c>
      <c r="D11404" t="n">
        <v>-1.34793384915</v>
      </c>
      <c r="E11404" t="n">
        <v>-0.7006402925062956</v>
      </c>
      <c r="F11404" t="n">
        <v>-10.29507020325</v>
      </c>
      <c r="G11404" t="n">
        <v>-10.44352532828919</v>
      </c>
    </row>
    <row r="11405">
      <c r="A11405" s="3" t="n">
        <v>45371.49413084491</v>
      </c>
      <c r="B11405" t="n">
        <v>-0.5793964953</v>
      </c>
      <c r="C11405" t="n">
        <v>1.883492881641381</v>
      </c>
      <c r="D11405" t="n">
        <v>-0.8020564835499999</v>
      </c>
      <c r="E11405" t="n">
        <v>-0.9413381161455737</v>
      </c>
      <c r="F11405" t="n">
        <v>-8.9902267742</v>
      </c>
      <c r="G11405" t="n">
        <v>-11.05955030140026</v>
      </c>
    </row>
    <row r="11406">
      <c r="A11406" s="3" t="n">
        <v>45371.49413087963</v>
      </c>
      <c r="B11406" t="n">
        <v>2.43251011255</v>
      </c>
      <c r="C11406" t="n">
        <v>1.517274989912708</v>
      </c>
      <c r="D11406" t="n">
        <v>-0.7014990944499999</v>
      </c>
      <c r="E11406" t="n">
        <v>-0.8056497635503519</v>
      </c>
      <c r="F11406" t="n">
        <v>-12.64378249155</v>
      </c>
      <c r="G11406" t="n">
        <v>-10.77524802004199</v>
      </c>
    </row>
    <row r="11407">
      <c r="A11407" s="3" t="n">
        <v>45371.49413142361</v>
      </c>
      <c r="B11407" t="n">
        <v>2.0494329436</v>
      </c>
      <c r="C11407" t="n">
        <v>1.268730314698721</v>
      </c>
      <c r="D11407" t="n">
        <v>0.009581097049999999</v>
      </c>
      <c r="E11407" t="n">
        <v>-0.6606244972041976</v>
      </c>
      <c r="F11407" t="n">
        <v>-12.801797043</v>
      </c>
      <c r="G11407" t="n">
        <v>-11.01838534502089</v>
      </c>
    </row>
    <row r="11408">
      <c r="A11408" s="3" t="n">
        <v>45371.49413199074</v>
      </c>
      <c r="B11408" t="n">
        <v>1.7788870834</v>
      </c>
      <c r="C11408" t="n">
        <v>0.2915952743715624</v>
      </c>
      <c r="D11408" t="n">
        <v>-1.28089558975</v>
      </c>
      <c r="E11408" t="n">
        <v>-0.9331738857163197</v>
      </c>
      <c r="F11408" t="n">
        <v>-9.191341552399999</v>
      </c>
      <c r="G11408" t="n">
        <v>-10.69355437370772</v>
      </c>
    </row>
    <row r="11409">
      <c r="A11409" s="3" t="n">
        <v>45371.49413254629</v>
      </c>
      <c r="B11409" t="n">
        <v>-0.3136362803</v>
      </c>
      <c r="C11409" t="n">
        <v>0.1204688432630538</v>
      </c>
      <c r="D11409" t="n">
        <v>-1.64721319385</v>
      </c>
      <c r="E11409" t="n">
        <v>-0.8663434632902123</v>
      </c>
      <c r="F11409" t="n">
        <v>-11.1737362366</v>
      </c>
      <c r="G11409" t="n">
        <v>-10.58089221818709</v>
      </c>
    </row>
    <row r="11410">
      <c r="A11410" s="3" t="n">
        <v>45371.49413311343</v>
      </c>
      <c r="B11410" t="n">
        <v>-1.5969344993</v>
      </c>
      <c r="C11410" t="n">
        <v>0.3041973682453388</v>
      </c>
      <c r="D11410" t="n">
        <v>-0.1364693414</v>
      </c>
      <c r="E11410" t="n">
        <v>-0.8893048084625899</v>
      </c>
      <c r="F11410" t="n">
        <v>-8.39167789145</v>
      </c>
      <c r="G11410" t="n">
        <v>-10.38263711856133</v>
      </c>
    </row>
    <row r="11411">
      <c r="A11411" s="3" t="n">
        <v>45371.49413368056</v>
      </c>
      <c r="B11411" t="n">
        <v>-0.83557561325</v>
      </c>
      <c r="C11411" t="n">
        <v>-0.5886779066122395</v>
      </c>
      <c r="D11411" t="n">
        <v>-0.8810686625999998</v>
      </c>
      <c r="E11411" t="n">
        <v>-1.041429792237532</v>
      </c>
      <c r="F11411" t="n">
        <v>-11.4706227587</v>
      </c>
      <c r="G11411" t="n">
        <v>-9.67111795946238</v>
      </c>
    </row>
    <row r="11412">
      <c r="A11412" s="3" t="n">
        <v>45371.49413424769</v>
      </c>
      <c r="B11412" t="n">
        <v>-1.1300595061</v>
      </c>
      <c r="C11412" t="n">
        <v>-0.6114698413343842</v>
      </c>
      <c r="D11412" t="n">
        <v>-1.61130124155</v>
      </c>
      <c r="E11412" t="n">
        <v>-0.9950975313845016</v>
      </c>
      <c r="F11412" t="n">
        <v>-8.70770699435</v>
      </c>
      <c r="G11412" t="n">
        <v>-9.762606094636272</v>
      </c>
    </row>
    <row r="11413">
      <c r="A11413" s="3" t="n">
        <v>45371.49413480324</v>
      </c>
      <c r="B11413" t="n">
        <v>2.3558907561</v>
      </c>
      <c r="C11413" t="n">
        <v>0.1647424848331007</v>
      </c>
      <c r="D11413" t="n">
        <v>-0.39025563675</v>
      </c>
      <c r="E11413" t="n">
        <v>-0.7891895186889299</v>
      </c>
      <c r="F11413" t="n">
        <v>-11.01093603995</v>
      </c>
      <c r="G11413" t="n">
        <v>-10.40263372370632</v>
      </c>
    </row>
    <row r="11414">
      <c r="A11414" s="3" t="n">
        <v>45371.49413537037</v>
      </c>
      <c r="B11414" t="n">
        <v>0.7829040961</v>
      </c>
      <c r="C11414" t="n">
        <v>0.5920870090390459</v>
      </c>
      <c r="D11414" t="n">
        <v>-0.5027869455</v>
      </c>
      <c r="E11414" t="n">
        <v>-0.4611376000448731</v>
      </c>
      <c r="F11414" t="n">
        <v>-9.88566217905</v>
      </c>
      <c r="G11414" t="n">
        <v>-10.30376385562334</v>
      </c>
    </row>
    <row r="11415">
      <c r="A11415" s="3" t="n">
        <v>45371.4941359375</v>
      </c>
      <c r="B11415" t="n">
        <v>-2.243369254</v>
      </c>
      <c r="C11415" t="n">
        <v>1.171857574317136</v>
      </c>
      <c r="D11415" t="n">
        <v>-1.14681907095</v>
      </c>
      <c r="E11415" t="n">
        <v>-0.3407230705356653</v>
      </c>
      <c r="F11415" t="n">
        <v>-9.909600211699999</v>
      </c>
      <c r="G11415" t="n">
        <v>-10.56732130044315</v>
      </c>
    </row>
    <row r="11416">
      <c r="A11416" s="3" t="n">
        <v>45371.49413650463</v>
      </c>
      <c r="B11416" t="n">
        <v>3.15076877185</v>
      </c>
      <c r="C11416" t="n">
        <v>0.9342112875585109</v>
      </c>
      <c r="D11416" t="n">
        <v>0.48602738065</v>
      </c>
      <c r="E11416" t="n">
        <v>0.03318670941025662</v>
      </c>
      <c r="F11416" t="n">
        <v>-11.8800307829</v>
      </c>
      <c r="G11416" t="n">
        <v>-10.19714577394875</v>
      </c>
    </row>
    <row r="11417">
      <c r="A11417" s="3" t="n">
        <v>45371.49413706019</v>
      </c>
      <c r="B11417" t="n">
        <v>2.53785314685</v>
      </c>
      <c r="C11417" t="n">
        <v>0.2107036474201638</v>
      </c>
      <c r="D11417" t="n">
        <v>0.0598597916</v>
      </c>
      <c r="E11417" t="n">
        <v>-0.01339666111701632</v>
      </c>
      <c r="F11417" t="n">
        <v>-10.91277147345</v>
      </c>
      <c r="G11417" t="n">
        <v>-10.45412954010387</v>
      </c>
    </row>
    <row r="11418">
      <c r="A11418" s="3" t="n">
        <v>45371.49413818287</v>
      </c>
      <c r="B11418" t="n">
        <v>-2.173938172</v>
      </c>
      <c r="C11418" t="n">
        <v>-0.4437832355841503</v>
      </c>
      <c r="D11418" t="n">
        <v>0.9313473571499999</v>
      </c>
      <c r="E11418" t="n">
        <v>-0.3219931233933576</v>
      </c>
      <c r="F11418" t="n">
        <v>-8.726869188449999</v>
      </c>
      <c r="G11418" t="n">
        <v>-10.27620982080492</v>
      </c>
    </row>
    <row r="11419">
      <c r="A11419" s="3" t="n">
        <v>45371.49413821759</v>
      </c>
      <c r="B11419" t="n">
        <v>0.4668651865499999</v>
      </c>
      <c r="C11419" t="n">
        <v>-0.478005518090677</v>
      </c>
      <c r="D11419" t="n">
        <v>-0.6488275773</v>
      </c>
      <c r="E11419" t="n">
        <v>-0.2559552108713294</v>
      </c>
      <c r="F11419" t="n">
        <v>-10.3908321405</v>
      </c>
      <c r="G11419" t="n">
        <v>-10.45200718902555</v>
      </c>
    </row>
    <row r="11420">
      <c r="A11420" s="3" t="n">
        <v>45371.49413876158</v>
      </c>
      <c r="B11420" t="n">
        <v>-3.485960068849999</v>
      </c>
      <c r="C11420" t="n">
        <v>-0.9668078149414943</v>
      </c>
      <c r="D11420" t="n">
        <v>-0.52433215555</v>
      </c>
      <c r="E11420" t="n">
        <v>-0.1150010301159676</v>
      </c>
      <c r="F11420" t="n">
        <v>-9.761156950649999</v>
      </c>
      <c r="G11420" t="n">
        <v>-10.26304911363033</v>
      </c>
    </row>
    <row r="11421">
      <c r="A11421" s="3" t="n">
        <v>45371.49413931713</v>
      </c>
      <c r="B11421" t="n">
        <v>-2.19069773685</v>
      </c>
      <c r="C11421" t="n">
        <v>-1.772888545327394</v>
      </c>
      <c r="D11421" t="n">
        <v>-1.8315684072</v>
      </c>
      <c r="E11421" t="n">
        <v>-0.293925370986481</v>
      </c>
      <c r="F11421" t="n">
        <v>-11.41795124155</v>
      </c>
      <c r="G11421" t="n">
        <v>-9.981141140728116</v>
      </c>
    </row>
    <row r="11422">
      <c r="A11422" s="3" t="n">
        <v>45371.49413988426</v>
      </c>
      <c r="B11422" t="n">
        <v>0.5051797681</v>
      </c>
      <c r="C11422" t="n">
        <v>-1.93118956982588</v>
      </c>
      <c r="D11422" t="n">
        <v>-0.0263406619</v>
      </c>
      <c r="E11422" t="n">
        <v>-0.4332238051851994</v>
      </c>
      <c r="F11422" t="n">
        <v>-10.30464149365</v>
      </c>
      <c r="G11422" t="n">
        <v>-10.36621635175248</v>
      </c>
    </row>
    <row r="11423">
      <c r="A11423" s="3" t="n">
        <v>45371.49414045139</v>
      </c>
      <c r="B11423" t="n">
        <v>-1.17076691025</v>
      </c>
      <c r="C11423" t="n">
        <v>-1.388514178317836</v>
      </c>
      <c r="D11423" t="n">
        <v>1.30962907425</v>
      </c>
      <c r="E11423" t="n">
        <v>-0.2431331417226114</v>
      </c>
      <c r="F11423" t="n">
        <v>-10.40759170535</v>
      </c>
      <c r="G11423" t="n">
        <v>-10.60831529193826</v>
      </c>
    </row>
    <row r="11424">
      <c r="A11424" s="3" t="n">
        <v>45371.49414101852</v>
      </c>
      <c r="B11424" t="n">
        <v>-2.8586777016</v>
      </c>
      <c r="C11424" t="n">
        <v>-1.338414609430773</v>
      </c>
      <c r="D11424" t="n">
        <v>0.1053430343</v>
      </c>
      <c r="E11424" t="n">
        <v>0.1435619038603734</v>
      </c>
      <c r="F11424" t="n">
        <v>-9.382875233549999</v>
      </c>
      <c r="G11424" t="n">
        <v>-10.35161148392427</v>
      </c>
    </row>
    <row r="11425">
      <c r="A11425" s="3" t="n">
        <v>45371.49414157408</v>
      </c>
      <c r="B11425" t="n">
        <v>-0.33039584515</v>
      </c>
      <c r="C11425" t="n">
        <v>-0.7057537404125893</v>
      </c>
      <c r="D11425" t="n">
        <v>-1.01034972955</v>
      </c>
      <c r="E11425" t="n">
        <v>0.02972477908566454</v>
      </c>
      <c r="F11425" t="n">
        <v>-10.6589851781</v>
      </c>
      <c r="G11425" t="n">
        <v>-10.28494720306506</v>
      </c>
    </row>
    <row r="11426">
      <c r="A11426" s="3" t="n">
        <v>45371.4941421412</v>
      </c>
      <c r="B11426" t="n">
        <v>-1.34314820395</v>
      </c>
      <c r="C11426" t="n">
        <v>-0.7550887792081606</v>
      </c>
      <c r="D11426" t="n">
        <v>-0.50038431625</v>
      </c>
      <c r="E11426" t="n">
        <v>-0.2359132985461544</v>
      </c>
      <c r="F11426" t="n">
        <v>-11.6166633905</v>
      </c>
      <c r="G11426" t="n">
        <v>-10.17081784469222</v>
      </c>
    </row>
    <row r="11427">
      <c r="A11427" s="3" t="n">
        <v>45371.49414326389</v>
      </c>
      <c r="B11427" t="n">
        <v>1.00795690695</v>
      </c>
      <c r="C11427" t="n">
        <v>-0.2426853047059448</v>
      </c>
      <c r="D11427" t="n">
        <v>1.0965403764</v>
      </c>
      <c r="E11427" t="n">
        <v>-0.8129831718484873</v>
      </c>
      <c r="F11427" t="n">
        <v>-9.464280235199999</v>
      </c>
      <c r="G11427" t="n">
        <v>-10.49456089505714</v>
      </c>
    </row>
    <row r="11428">
      <c r="A11428" s="3" t="n">
        <v>45371.49414329861</v>
      </c>
      <c r="B11428" t="n">
        <v>-0.0311263071</v>
      </c>
      <c r="C11428" t="n">
        <v>0.9184757289868324</v>
      </c>
      <c r="D11428" t="n">
        <v>-1.1994905881</v>
      </c>
      <c r="E11428" t="n">
        <v>-1.121038028161075</v>
      </c>
      <c r="F11428" t="n">
        <v>-9.931145421749999</v>
      </c>
      <c r="G11428" t="n">
        <v>-10.72317756595749</v>
      </c>
    </row>
    <row r="11429">
      <c r="A11429" s="3" t="n">
        <v>45371.49414383102</v>
      </c>
      <c r="B11429" t="n">
        <v>0.9816260517000001</v>
      </c>
      <c r="C11429" t="n">
        <v>1.5878034566211</v>
      </c>
      <c r="D11429" t="n">
        <v>-2.44208140295</v>
      </c>
      <c r="E11429" t="n">
        <v>-0.8559175542027997</v>
      </c>
      <c r="F11429" t="n">
        <v>-11.0660003797</v>
      </c>
      <c r="G11429" t="n">
        <v>-11.03209156710364</v>
      </c>
    </row>
    <row r="11430">
      <c r="A11430" s="3" t="n">
        <v>45371.49414439815</v>
      </c>
      <c r="B11430" t="n">
        <v>1.24019799225</v>
      </c>
      <c r="C11430" t="n">
        <v>1.549781428699771</v>
      </c>
      <c r="D11430" t="n">
        <v>-1.20428603995</v>
      </c>
      <c r="E11430" t="n">
        <v>-0.5285935678724957</v>
      </c>
      <c r="F11430" t="n">
        <v>-11.4682299361</v>
      </c>
      <c r="G11430" t="n">
        <v>-10.84779437071798</v>
      </c>
    </row>
    <row r="11431">
      <c r="A11431" s="3" t="n">
        <v>45371.49414496528</v>
      </c>
      <c r="B11431" t="n">
        <v>4.115635258699999</v>
      </c>
      <c r="C11431" t="n">
        <v>1.387813242865738</v>
      </c>
      <c r="D11431" t="n">
        <v>-0.18196239075</v>
      </c>
      <c r="E11431" t="n">
        <v>-0.4073377238024488</v>
      </c>
      <c r="F11431" t="n">
        <v>-11.76032100635</v>
      </c>
      <c r="G11431" t="n">
        <v>-11.02529409565691</v>
      </c>
    </row>
    <row r="11432">
      <c r="A11432" s="3" t="n">
        <v>45371.49414553241</v>
      </c>
      <c r="B11432" t="n">
        <v>1.67833950095</v>
      </c>
      <c r="C11432" t="n">
        <v>0.9898338977194665</v>
      </c>
      <c r="D11432" t="n">
        <v>0.7805112734999999</v>
      </c>
      <c r="E11432" t="n">
        <v>-0.09226322627307729</v>
      </c>
      <c r="F11432" t="n">
        <v>-10.97741691025</v>
      </c>
      <c r="G11432" t="n">
        <v>-11.42376327039805</v>
      </c>
    </row>
    <row r="11433">
      <c r="A11433" s="3" t="n">
        <v>45371.49414608796</v>
      </c>
      <c r="B11433" t="n">
        <v>-1.07499516635</v>
      </c>
      <c r="C11433" t="n">
        <v>0.8278867424635221</v>
      </c>
      <c r="D11433" t="n">
        <v>1.44131277045</v>
      </c>
      <c r="E11433" t="n">
        <v>0.9252994200782079</v>
      </c>
      <c r="F11433" t="n">
        <v>-11.0013549429</v>
      </c>
      <c r="G11433" t="n">
        <v>-11.14800573577649</v>
      </c>
    </row>
    <row r="11434">
      <c r="A11434" s="3" t="n">
        <v>45371.49414666666</v>
      </c>
      <c r="B11434" t="n">
        <v>-0.93613300235</v>
      </c>
      <c r="C11434" t="n">
        <v>0.4494572855524488</v>
      </c>
      <c r="D11434" t="n">
        <v>0.6512203999</v>
      </c>
      <c r="E11434" t="n">
        <v>1.279491661506647</v>
      </c>
      <c r="F11434" t="n">
        <v>-10.1514125874</v>
      </c>
      <c r="G11434" t="n">
        <v>-11.0835681588097</v>
      </c>
    </row>
    <row r="11435">
      <c r="A11435" s="3" t="n">
        <v>45371.49414722222</v>
      </c>
      <c r="B11435" t="n">
        <v>-0.6727754166</v>
      </c>
      <c r="C11435" t="n">
        <v>-0.581963985994757</v>
      </c>
      <c r="D11435" t="n">
        <v>0.5458773656</v>
      </c>
      <c r="E11435" t="n">
        <v>1.092169856524013</v>
      </c>
      <c r="F11435" t="n">
        <v>-12.21521227325</v>
      </c>
      <c r="G11435" t="n">
        <v>-10.7856369884618</v>
      </c>
    </row>
    <row r="11436">
      <c r="A11436" s="3" t="n">
        <v>45371.49414778935</v>
      </c>
      <c r="B11436" t="n">
        <v>0.5123582359</v>
      </c>
      <c r="C11436" t="n">
        <v>-1.423663863599421</v>
      </c>
      <c r="D11436" t="n">
        <v>1.7381894859</v>
      </c>
      <c r="E11436" t="n">
        <v>0.6808752065948737</v>
      </c>
      <c r="F11436" t="n">
        <v>-10.70687105005</v>
      </c>
      <c r="G11436" t="n">
        <v>-10.99710784051437</v>
      </c>
    </row>
    <row r="11437">
      <c r="A11437" s="3" t="n">
        <v>45371.49414834491</v>
      </c>
      <c r="B11437" t="n">
        <v>-0.4788391062</v>
      </c>
      <c r="C11437" t="n">
        <v>-1.337852292919468</v>
      </c>
      <c r="D11437" t="n">
        <v>1.6280608064</v>
      </c>
      <c r="E11437" t="n">
        <v>0.3342229303163179</v>
      </c>
      <c r="F11437" t="n">
        <v>-9.7036997883</v>
      </c>
      <c r="G11437" t="n">
        <v>-10.90140142856238</v>
      </c>
    </row>
    <row r="11438">
      <c r="A11438" s="3" t="n">
        <v>45371.49414947916</v>
      </c>
      <c r="B11438" t="n">
        <v>-1.89381121475</v>
      </c>
      <c r="C11438" t="n">
        <v>-1.248602222722031</v>
      </c>
      <c r="D11438" t="n">
        <v>-1.7764942608</v>
      </c>
      <c r="E11438" t="n">
        <v>-0.00272933470874126</v>
      </c>
      <c r="F11438" t="n">
        <v>-11.96861425235</v>
      </c>
      <c r="G11438" t="n">
        <v>-10.68553968897614</v>
      </c>
    </row>
    <row r="11439">
      <c r="A11439" s="3" t="n">
        <v>45371.4941500463</v>
      </c>
      <c r="B11439" t="n">
        <v>-4.2497117775</v>
      </c>
      <c r="C11439" t="n">
        <v>-1.475972786151986</v>
      </c>
      <c r="D11439" t="n">
        <v>-0.7086873688999999</v>
      </c>
      <c r="E11439" t="n">
        <v>-0.3080707892614228</v>
      </c>
      <c r="F11439" t="n">
        <v>-9.777916515499999</v>
      </c>
      <c r="G11439" t="n">
        <v>-10.49682767134455</v>
      </c>
    </row>
    <row r="11440">
      <c r="A11440" s="3" t="n">
        <v>45371.49415060185</v>
      </c>
      <c r="B11440" t="n">
        <v>-0.2322410853</v>
      </c>
      <c r="C11440" t="n">
        <v>-1.548334456349305</v>
      </c>
      <c r="D11440" t="n">
        <v>-0.4429271538999999</v>
      </c>
      <c r="E11440" t="n">
        <v>-0.4471576832757589</v>
      </c>
      <c r="F11440" t="n">
        <v>-11.9853738172</v>
      </c>
      <c r="G11440" t="n">
        <v>-10.1372454756266</v>
      </c>
    </row>
    <row r="11441">
      <c r="A11441" s="3" t="n">
        <v>45371.49415115741</v>
      </c>
      <c r="B11441" t="n">
        <v>-0.1412549866</v>
      </c>
      <c r="C11441" t="n">
        <v>-1.151305190427509</v>
      </c>
      <c r="D11441" t="n">
        <v>0.26096476315</v>
      </c>
      <c r="E11441" t="n">
        <v>-0.428601604151866</v>
      </c>
      <c r="F11441" t="n">
        <v>-8.3390063743</v>
      </c>
      <c r="G11441" t="n">
        <v>-10.24059698275959</v>
      </c>
    </row>
    <row r="11442">
      <c r="A11442" s="3" t="n">
        <v>45371.49415173611</v>
      </c>
      <c r="B11442" t="n">
        <v>-1.30962907425</v>
      </c>
      <c r="C11442" t="n">
        <v>-0.688130413145573</v>
      </c>
      <c r="D11442" t="n">
        <v>-0.45968671875</v>
      </c>
      <c r="E11442" t="n">
        <v>-0.1462536349811193</v>
      </c>
      <c r="F11442" t="n">
        <v>-10.05804347275</v>
      </c>
      <c r="G11442" t="n">
        <v>-10.19619050565772</v>
      </c>
    </row>
    <row r="11443">
      <c r="A11443" s="3" t="n">
        <v>45371.4941528588</v>
      </c>
      <c r="B11443" t="n">
        <v>-0.7805112734999999</v>
      </c>
      <c r="C11443" t="n">
        <v>-0.1912583634516321</v>
      </c>
      <c r="D11443" t="n">
        <v>-0.138862164</v>
      </c>
      <c r="E11443" t="n">
        <v>0.5919207303162022</v>
      </c>
      <c r="F11443" t="n">
        <v>-10.37646539825</v>
      </c>
      <c r="G11443" t="n">
        <v>-10.00738316464502</v>
      </c>
    </row>
    <row r="11444">
      <c r="A11444" s="3" t="n">
        <v>45371.49415290509</v>
      </c>
      <c r="B11444" t="n">
        <v>0.53151062335</v>
      </c>
      <c r="C11444" t="n">
        <v>-0.2557835144886952</v>
      </c>
      <c r="D11444" t="n">
        <v>1.37427451105</v>
      </c>
      <c r="E11444" t="n">
        <v>0.6777617209461557</v>
      </c>
      <c r="F11444" t="n">
        <v>-10.43632518985</v>
      </c>
      <c r="G11444" t="n">
        <v>-10.56614799991973</v>
      </c>
    </row>
    <row r="11445">
      <c r="A11445" s="3" t="n">
        <v>45371.49415342593</v>
      </c>
      <c r="B11445" t="n">
        <v>0.8858543077999999</v>
      </c>
      <c r="C11445" t="n">
        <v>-0.8439138259942915</v>
      </c>
      <c r="D11445" t="n">
        <v>0.9552853897999999</v>
      </c>
      <c r="E11445" t="n">
        <v>0.6208524737333352</v>
      </c>
      <c r="F11445" t="n">
        <v>-10.9319238609</v>
      </c>
      <c r="G11445" t="n">
        <v>-10.53067540382719</v>
      </c>
    </row>
    <row r="11446">
      <c r="A11446" s="3" t="n">
        <v>45371.49415399306</v>
      </c>
      <c r="B11446" t="n">
        <v>-1.9440899093</v>
      </c>
      <c r="C11446" t="n">
        <v>-0.4899013274305375</v>
      </c>
      <c r="D11446" t="n">
        <v>0.4381415087</v>
      </c>
      <c r="E11446" t="n">
        <v>0.3357862109073436</v>
      </c>
      <c r="F11446" t="n">
        <v>-10.4818182392</v>
      </c>
      <c r="G11446" t="n">
        <v>-11.05700313264455</v>
      </c>
    </row>
    <row r="11447">
      <c r="A11447" s="3" t="n">
        <v>45371.49415456018</v>
      </c>
      <c r="B11447" t="n">
        <v>-1.20667886255</v>
      </c>
      <c r="C11447" t="n">
        <v>-0.5743796051783232</v>
      </c>
      <c r="D11447" t="n">
        <v>1.0151451814</v>
      </c>
      <c r="E11447" t="n">
        <v>0.3325491020343833</v>
      </c>
      <c r="F11447" t="n">
        <v>-11.22640775375</v>
      </c>
      <c r="G11447" t="n">
        <v>-10.64168958496133</v>
      </c>
    </row>
    <row r="11448">
      <c r="A11448" s="3" t="n">
        <v>45371.49415567129</v>
      </c>
      <c r="B11448" t="n">
        <v>-2.16914272015</v>
      </c>
      <c r="C11448" t="n">
        <v>-0.6060288193150366</v>
      </c>
      <c r="D11448" t="n">
        <v>-1.0845762634</v>
      </c>
      <c r="E11448" t="n">
        <v>-0.0379777265513987</v>
      </c>
      <c r="F11448" t="n">
        <v>-11.89679034775</v>
      </c>
      <c r="G11448" t="n">
        <v>-10.7861844464125</v>
      </c>
    </row>
    <row r="11449">
      <c r="A11449" s="3" t="n">
        <v>45371.49415570602</v>
      </c>
      <c r="B11449" t="n">
        <v>0.3734960719</v>
      </c>
      <c r="C11449" t="n">
        <v>-1.252792176797673</v>
      </c>
      <c r="D11449" t="n">
        <v>-0.92895453455</v>
      </c>
      <c r="E11449" t="n">
        <v>-0.6747006745867152</v>
      </c>
      <c r="F11449" t="n">
        <v>-9.08120306625</v>
      </c>
      <c r="G11449" t="n">
        <v>-10.70426152105842</v>
      </c>
    </row>
    <row r="11450">
      <c r="A11450" s="3" t="n">
        <v>45371.49415625</v>
      </c>
      <c r="B11450" t="n">
        <v>1.18033820065</v>
      </c>
      <c r="C11450" t="n">
        <v>-1.615153769143944</v>
      </c>
      <c r="D11450" t="n">
        <v>-0.73980386935</v>
      </c>
      <c r="E11450" t="n">
        <v>-0.7038050744780907</v>
      </c>
      <c r="F11450" t="n">
        <v>-10.95346907095</v>
      </c>
      <c r="G11450" t="n">
        <v>-10.54938006855714</v>
      </c>
    </row>
    <row r="11451">
      <c r="A11451" s="3" t="n">
        <v>45371.49415681713</v>
      </c>
      <c r="B11451" t="n">
        <v>-3.24414769315</v>
      </c>
      <c r="C11451" t="n">
        <v>-1.106595575829956</v>
      </c>
      <c r="D11451" t="n">
        <v>0.3687104267</v>
      </c>
      <c r="E11451" t="n">
        <v>-0.7886291223608415</v>
      </c>
      <c r="F11451" t="n">
        <v>-9.354141749049999</v>
      </c>
      <c r="G11451" t="n">
        <v>-10.52717260103126</v>
      </c>
    </row>
    <row r="11452">
      <c r="A11452" s="3" t="n">
        <v>45371.49415737268</v>
      </c>
      <c r="B11452" t="n">
        <v>-0.9265519052999999</v>
      </c>
      <c r="C11452" t="n">
        <v>-0.982862421098371</v>
      </c>
      <c r="D11452" t="n">
        <v>-1.61847970935</v>
      </c>
      <c r="E11452" t="n">
        <v>-0.4270479701955722</v>
      </c>
      <c r="F11452" t="n">
        <v>-12.5336440054</v>
      </c>
      <c r="G11452" t="n">
        <v>-10.33451584129268</v>
      </c>
    </row>
    <row r="11453">
      <c r="A11453" s="3" t="n">
        <v>45371.49415792824</v>
      </c>
      <c r="B11453" t="n">
        <v>-3.7493176546</v>
      </c>
      <c r="C11453" t="n">
        <v>-0.8587550363734289</v>
      </c>
      <c r="D11453" t="n">
        <v>-0.9097923404499999</v>
      </c>
      <c r="E11453" t="n">
        <v>-0.08449229051340343</v>
      </c>
      <c r="F11453" t="n">
        <v>-9.5049778327</v>
      </c>
      <c r="G11453" t="n">
        <v>-10.46059943743756</v>
      </c>
    </row>
    <row r="11454">
      <c r="A11454" s="3" t="n">
        <v>45371.49415850695</v>
      </c>
      <c r="B11454" t="n">
        <v>0.25857194055</v>
      </c>
      <c r="C11454" t="n">
        <v>-1.064655962678558</v>
      </c>
      <c r="D11454" t="n">
        <v>1.3335671069</v>
      </c>
      <c r="E11454" t="n">
        <v>-0.02236048784079264</v>
      </c>
      <c r="F11454" t="n">
        <v>-10.4578703999</v>
      </c>
      <c r="G11454" t="n">
        <v>-10.81897767827859</v>
      </c>
    </row>
    <row r="11455">
      <c r="A11455" s="3" t="n">
        <v>45371.49415907407</v>
      </c>
      <c r="B11455" t="n">
        <v>2.16914272015</v>
      </c>
      <c r="C11455" t="n">
        <v>-0.8821444909658533</v>
      </c>
      <c r="D11455" t="n">
        <v>-0.3136362803</v>
      </c>
      <c r="E11455" t="n">
        <v>-0.08000683395629404</v>
      </c>
      <c r="F11455" t="n">
        <v>-10.84812603665</v>
      </c>
      <c r="G11455" t="n">
        <v>-10.71639031262858</v>
      </c>
    </row>
    <row r="11456">
      <c r="A11456" s="3" t="n">
        <v>45371.49415962963</v>
      </c>
      <c r="B11456" t="n">
        <v>-0.8619162751499999</v>
      </c>
      <c r="C11456" t="n">
        <v>0.1591098102412593</v>
      </c>
      <c r="D11456" t="n">
        <v>1.3239958165</v>
      </c>
      <c r="E11456" t="n">
        <v>-0.2467642539041964</v>
      </c>
      <c r="F11456" t="n">
        <v>-10.46266585175</v>
      </c>
      <c r="G11456" t="n">
        <v>-10.81667917324945</v>
      </c>
    </row>
    <row r="11457">
      <c r="A11457" s="3" t="n">
        <v>45371.49416075231</v>
      </c>
      <c r="B11457" t="n">
        <v>-0.5817893178999999</v>
      </c>
      <c r="C11457" t="n">
        <v>0.4540805838333345</v>
      </c>
      <c r="D11457" t="n">
        <v>-1.51074385245</v>
      </c>
      <c r="E11457" t="n">
        <v>0.03333982116247107</v>
      </c>
      <c r="F11457" t="n">
        <v>-11.59751100305</v>
      </c>
      <c r="G11457" t="n">
        <v>-10.51639891018838</v>
      </c>
    </row>
    <row r="11458">
      <c r="A11458" s="3" t="n">
        <v>45371.49416078704</v>
      </c>
      <c r="B11458" t="n">
        <v>-0.14844326105</v>
      </c>
      <c r="C11458" t="n">
        <v>1.374207944698489</v>
      </c>
      <c r="D11458" t="n">
        <v>-0.612915625</v>
      </c>
      <c r="E11458" t="n">
        <v>-0.348896170382635</v>
      </c>
      <c r="F11458" t="n">
        <v>-10.6589851781</v>
      </c>
      <c r="G11458" t="n">
        <v>-11.06589262084665</v>
      </c>
    </row>
    <row r="11459">
      <c r="A11459" s="3" t="n">
        <v>45371.49416133102</v>
      </c>
      <c r="B11459" t="n">
        <v>1.41975775375</v>
      </c>
      <c r="C11459" t="n">
        <v>0.7308332305476706</v>
      </c>
      <c r="D11459" t="n">
        <v>-0.6608014969499999</v>
      </c>
      <c r="E11459" t="n">
        <v>-0.6225372516314703</v>
      </c>
      <c r="F11459" t="n">
        <v>-10.4243512702</v>
      </c>
      <c r="G11459" t="n">
        <v>-10.80076682066588</v>
      </c>
    </row>
    <row r="11460">
      <c r="A11460" s="3" t="n">
        <v>45371.49416188657</v>
      </c>
      <c r="B11460" t="n">
        <v>3.215414208649999</v>
      </c>
      <c r="C11460" t="n">
        <v>1.024790215979257</v>
      </c>
      <c r="D11460" t="n">
        <v>-0.32082455475</v>
      </c>
      <c r="E11460" t="n">
        <v>-0.4492791428404442</v>
      </c>
      <c r="F11460" t="n">
        <v>-10.71404951785</v>
      </c>
      <c r="G11460" t="n">
        <v>-10.93707388372474</v>
      </c>
    </row>
    <row r="11461">
      <c r="A11461" s="3" t="n">
        <v>45371.4941624537</v>
      </c>
      <c r="B11461" t="n">
        <v>0.8571208232999998</v>
      </c>
      <c r="C11461" t="n">
        <v>1.475470178194992</v>
      </c>
      <c r="D11461" t="n">
        <v>0.56502975305</v>
      </c>
      <c r="E11461" t="n">
        <v>-0.2690602555919588</v>
      </c>
      <c r="F11461" t="n">
        <v>-10.6302516936</v>
      </c>
      <c r="G11461" t="n">
        <v>-10.48758333785586</v>
      </c>
    </row>
    <row r="11462">
      <c r="A11462" s="3" t="n">
        <v>45371.49416300926</v>
      </c>
      <c r="B11462" t="n">
        <v>2.12126665485</v>
      </c>
      <c r="C11462" t="n">
        <v>1.526881597968302</v>
      </c>
      <c r="D11462" t="n">
        <v>-1.5705938374</v>
      </c>
      <c r="E11462" t="n">
        <v>-0.08529289261818193</v>
      </c>
      <c r="F11462" t="n">
        <v>-11.784259039</v>
      </c>
      <c r="G11462" t="n">
        <v>-10.16936223151728</v>
      </c>
    </row>
    <row r="11463">
      <c r="A11463" s="3" t="n">
        <v>45371.49416358797</v>
      </c>
      <c r="B11463" t="n">
        <v>-2.23378815695</v>
      </c>
      <c r="C11463" t="n">
        <v>1.403108850887533</v>
      </c>
      <c r="D11463" t="n">
        <v>0.6560158517499999</v>
      </c>
      <c r="E11463" t="n">
        <v>-0.1821884008864806</v>
      </c>
      <c r="F11463" t="n">
        <v>-8.762781140749999</v>
      </c>
      <c r="G11463" t="n">
        <v>-10.28440683150481</v>
      </c>
    </row>
    <row r="11464">
      <c r="A11464" s="3" t="n">
        <v>45371.49416415509</v>
      </c>
      <c r="B11464" t="n">
        <v>3.7493176546</v>
      </c>
      <c r="C11464" t="n">
        <v>0.9251893752924267</v>
      </c>
      <c r="D11464" t="n">
        <v>0.2442051983</v>
      </c>
      <c r="E11464" t="n">
        <v>-0.2694449322963876</v>
      </c>
      <c r="F11464" t="n">
        <v>-11.171343414</v>
      </c>
      <c r="G11464" t="n">
        <v>-10.35847202424595</v>
      </c>
    </row>
    <row r="11465">
      <c r="A11465" s="3" t="n">
        <v>45371.49416471065</v>
      </c>
      <c r="B11465" t="n">
        <v>-0.05745716234999999</v>
      </c>
      <c r="C11465" t="n">
        <v>0.207938629306644</v>
      </c>
      <c r="D11465" t="n">
        <v>-0.18674803595</v>
      </c>
      <c r="E11465" t="n">
        <v>-0.6550513254327524</v>
      </c>
      <c r="F11465" t="n">
        <v>-7.742850314149999</v>
      </c>
      <c r="G11465" t="n">
        <v>-10.10184040597719</v>
      </c>
    </row>
    <row r="11466">
      <c r="A11466" s="3" t="n">
        <v>45371.49416527778</v>
      </c>
      <c r="B11466" t="n">
        <v>0.53151062335</v>
      </c>
      <c r="C11466" t="n">
        <v>-0.07431451938811208</v>
      </c>
      <c r="D11466" t="n">
        <v>-2.01831644315</v>
      </c>
      <c r="E11466" t="n">
        <v>-0.7881725759417272</v>
      </c>
      <c r="F11466" t="n">
        <v>-11.62863731015</v>
      </c>
      <c r="G11466" t="n">
        <v>-10.03244791051611</v>
      </c>
    </row>
    <row r="11467">
      <c r="A11467" s="3" t="n">
        <v>45371.49416584491</v>
      </c>
      <c r="B11467" t="n">
        <v>-0.4716606384</v>
      </c>
      <c r="C11467" t="n">
        <v>-0.7687401160539649</v>
      </c>
      <c r="D11467" t="n">
        <v>-0.34715541</v>
      </c>
      <c r="E11467" t="n">
        <v>-0.637477260008976</v>
      </c>
      <c r="F11467" t="n">
        <v>-11.32457232025</v>
      </c>
      <c r="G11467" t="n">
        <v>-10.11868379596833</v>
      </c>
    </row>
    <row r="11468">
      <c r="A11468" s="3" t="n">
        <v>45371.49416640047</v>
      </c>
      <c r="B11468" t="n">
        <v>-2.047040121</v>
      </c>
      <c r="C11468" t="n">
        <v>-1.047176054810376</v>
      </c>
      <c r="D11468" t="n">
        <v>-1.07499516635</v>
      </c>
      <c r="E11468" t="n">
        <v>-0.9269641503491868</v>
      </c>
      <c r="F11468" t="n">
        <v>-9.971852825899999</v>
      </c>
      <c r="G11468" t="n">
        <v>-10.51958570568919</v>
      </c>
    </row>
    <row r="11469">
      <c r="A11469" s="3" t="n">
        <v>45371.49416696759</v>
      </c>
      <c r="B11469" t="n">
        <v>-2.67432248825</v>
      </c>
      <c r="C11469" t="n">
        <v>-2.475850590795345</v>
      </c>
      <c r="D11469" t="n">
        <v>-1.3910340759</v>
      </c>
      <c r="E11469" t="n">
        <v>-0.779064026837648</v>
      </c>
      <c r="F11469" t="n">
        <v>-9.14824132565</v>
      </c>
      <c r="G11469" t="n">
        <v>-10.41508352876355</v>
      </c>
    </row>
    <row r="11470">
      <c r="A11470" s="3" t="n">
        <v>45371.49416753472</v>
      </c>
      <c r="B11470" t="n">
        <v>-1.3958197211</v>
      </c>
      <c r="C11470" t="n">
        <v>-1.5391543804204</v>
      </c>
      <c r="D11470" t="n">
        <v>0.6775610618</v>
      </c>
      <c r="E11470" t="n">
        <v>-0.4400749731840339</v>
      </c>
      <c r="F11470" t="n">
        <v>-11.28387472275</v>
      </c>
      <c r="G11470" t="n">
        <v>-11.00243881774793</v>
      </c>
    </row>
    <row r="11471">
      <c r="A11471" s="3" t="n">
        <v>45371.49416810185</v>
      </c>
      <c r="B11471" t="n">
        <v>-2.4468768548</v>
      </c>
      <c r="C11471" t="n">
        <v>-1.585988129123548</v>
      </c>
      <c r="D11471" t="n">
        <v>-0.12210259915</v>
      </c>
      <c r="E11471" t="n">
        <v>-0.009659710265268068</v>
      </c>
      <c r="F11471" t="n">
        <v>-11.2383816734</v>
      </c>
      <c r="G11471" t="n">
        <v>-10.60060484194991</v>
      </c>
    </row>
    <row r="11472">
      <c r="A11472" s="3" t="n">
        <v>45371.49416865741</v>
      </c>
      <c r="B11472" t="n">
        <v>-1.1923121203</v>
      </c>
      <c r="C11472" t="n">
        <v>-1.242864280943127</v>
      </c>
      <c r="D11472" t="n">
        <v>-0.6727754166</v>
      </c>
      <c r="E11472" t="n">
        <v>0.03676138192086262</v>
      </c>
      <c r="F11472" t="n">
        <v>-10.85291168185</v>
      </c>
      <c r="G11472" t="n">
        <v>-10.97692461184817</v>
      </c>
    </row>
    <row r="11473">
      <c r="A11473" s="3" t="n">
        <v>45371.49416978009</v>
      </c>
      <c r="B11473" t="n">
        <v>-1.7669229704</v>
      </c>
      <c r="C11473" t="n">
        <v>-0.9461011306148047</v>
      </c>
      <c r="D11473" t="n">
        <v>0.6224967220500001</v>
      </c>
      <c r="E11473" t="n">
        <v>0.3470145965641037</v>
      </c>
      <c r="F11473" t="n">
        <v>-10.9223525705</v>
      </c>
      <c r="G11473" t="n">
        <v>-11.45219812068919</v>
      </c>
    </row>
    <row r="11474">
      <c r="A11474" s="3" t="n">
        <v>45371.49416982639</v>
      </c>
      <c r="B11474" t="n">
        <v>4.252104600099999</v>
      </c>
      <c r="C11474" t="n">
        <v>-1.225078995365505</v>
      </c>
      <c r="D11474" t="n">
        <v>0.5937632375499999</v>
      </c>
      <c r="E11474" t="n">
        <v>0.2689825567496511</v>
      </c>
      <c r="F11474" t="n">
        <v>-12.3181722916</v>
      </c>
      <c r="G11474" t="n">
        <v>-11.25750336077789</v>
      </c>
    </row>
    <row r="11475">
      <c r="A11475" s="3" t="n">
        <v>45371.4941703588</v>
      </c>
      <c r="B11475" t="n">
        <v>-4.75009609375</v>
      </c>
      <c r="C11475" t="n">
        <v>-1.027253262422614</v>
      </c>
      <c r="D11475" t="n">
        <v>0.2059004234</v>
      </c>
      <c r="E11475" t="n">
        <v>-0.01438251518356644</v>
      </c>
      <c r="F11475" t="n">
        <v>-9.701306965699999</v>
      </c>
      <c r="G11475" t="n">
        <v>-10.87945380297253</v>
      </c>
    </row>
    <row r="11476">
      <c r="A11476" s="3" t="n">
        <v>45371.49417091435</v>
      </c>
      <c r="B11476" t="n">
        <v>-0.8427638877</v>
      </c>
      <c r="C11476" t="n">
        <v>-0.654907768877974</v>
      </c>
      <c r="D11476" t="n">
        <v>-0.25378629535</v>
      </c>
      <c r="E11476" t="n">
        <v>-0.121089245316667</v>
      </c>
      <c r="F11476" t="n">
        <v>-12.45223900375</v>
      </c>
      <c r="G11476" t="n">
        <v>-10.75018361706075</v>
      </c>
    </row>
    <row r="11477">
      <c r="A11477" s="3" t="n">
        <v>45371.49417204861</v>
      </c>
      <c r="B11477" t="n">
        <v>-1.81959448755</v>
      </c>
      <c r="C11477" t="n">
        <v>-0.5433013255180669</v>
      </c>
      <c r="D11477" t="n">
        <v>0.06943108200000001</v>
      </c>
      <c r="E11477" t="n">
        <v>-0.3626352870326351</v>
      </c>
      <c r="F11477" t="n">
        <v>-10.2878819288</v>
      </c>
      <c r="G11477" t="n">
        <v>-10.65030828161122</v>
      </c>
    </row>
    <row r="11478">
      <c r="A11478" s="3" t="n">
        <v>45371.4941731713</v>
      </c>
      <c r="B11478" t="n">
        <v>-1.561022547</v>
      </c>
      <c r="C11478" t="n">
        <v>-0.6853068980219134</v>
      </c>
      <c r="D11478" t="n">
        <v>-1.3575149462</v>
      </c>
      <c r="E11478" t="n">
        <v>-0.6167842912766918</v>
      </c>
      <c r="F11478" t="n">
        <v>-8.62870462195</v>
      </c>
      <c r="G11478" t="n">
        <v>-10.48588315277334</v>
      </c>
    </row>
    <row r="11479">
      <c r="A11479" s="3" t="n">
        <v>45371.49417321759</v>
      </c>
      <c r="B11479" t="n">
        <v>2.7246011828</v>
      </c>
      <c r="C11479" t="n">
        <v>-1.160737267544292</v>
      </c>
      <c r="D11479" t="n">
        <v>-0.42377476645</v>
      </c>
      <c r="E11479" t="n">
        <v>-0.5038880105595586</v>
      </c>
      <c r="F11479" t="n">
        <v>-11.2312032056</v>
      </c>
      <c r="G11479" t="n">
        <v>-10.44733677767788</v>
      </c>
    </row>
    <row r="11480">
      <c r="A11480" s="3" t="n">
        <v>45371.49417373843</v>
      </c>
      <c r="B11480" t="n">
        <v>-0.32082455475</v>
      </c>
      <c r="C11480" t="n">
        <v>-0.2976016989109563</v>
      </c>
      <c r="D11480" t="n">
        <v>-0.4955986710499999</v>
      </c>
      <c r="E11480" t="n">
        <v>0.0287854894621213</v>
      </c>
      <c r="F11480" t="n">
        <v>-10.9319238609</v>
      </c>
      <c r="G11480" t="n">
        <v>-10.73813583893488</v>
      </c>
    </row>
    <row r="11481">
      <c r="A11481" s="3" t="n">
        <v>45371.49417430555</v>
      </c>
      <c r="B11481" t="n">
        <v>-1.21146450775</v>
      </c>
      <c r="C11481" t="n">
        <v>-0.3138365508376464</v>
      </c>
      <c r="D11481" t="n">
        <v>0.06703825939999999</v>
      </c>
      <c r="E11481" t="n">
        <v>0.607478077597904</v>
      </c>
      <c r="F11481" t="n">
        <v>-10.7523640994</v>
      </c>
      <c r="G11481" t="n">
        <v>-10.46370172201751</v>
      </c>
    </row>
    <row r="11482">
      <c r="A11482" s="3" t="n">
        <v>45371.49417486111</v>
      </c>
      <c r="B11482" t="n">
        <v>-2.26252164145</v>
      </c>
      <c r="C11482" t="n">
        <v>-0.2658856441108397</v>
      </c>
      <c r="D11482" t="n">
        <v>1.28089558975</v>
      </c>
      <c r="E11482" t="n">
        <v>0.8082396335233124</v>
      </c>
      <c r="F11482" t="n">
        <v>-10.80982126175</v>
      </c>
      <c r="G11482" t="n">
        <v>-10.9947563704315</v>
      </c>
    </row>
    <row r="11483">
      <c r="A11483" s="3" t="n">
        <v>45371.4941759838</v>
      </c>
      <c r="B11483" t="n">
        <v>-0.8331827906499999</v>
      </c>
      <c r="C11483" t="n">
        <v>-0.6607502463455729</v>
      </c>
      <c r="D11483" t="n">
        <v>1.9105707796</v>
      </c>
      <c r="E11483" t="n">
        <v>1.0955718954197</v>
      </c>
      <c r="F11483" t="n">
        <v>-11.2647223353</v>
      </c>
      <c r="G11483" t="n">
        <v>-11.11002213437882</v>
      </c>
    </row>
    <row r="11484">
      <c r="A11484" s="3" t="n">
        <v>45371.49417604167</v>
      </c>
      <c r="B11484" t="n">
        <v>0.9241590827</v>
      </c>
      <c r="C11484" t="n">
        <v>-0.7717377735079276</v>
      </c>
      <c r="D11484" t="n">
        <v>2.0853448959</v>
      </c>
      <c r="E11484" t="n">
        <v>1.005886537974478</v>
      </c>
      <c r="F11484" t="n">
        <v>-10.5919469187</v>
      </c>
      <c r="G11484" t="n">
        <v>-10.81967571059653</v>
      </c>
    </row>
    <row r="11485">
      <c r="A11485" s="3" t="n">
        <v>45371.4941765625</v>
      </c>
      <c r="B11485" t="n">
        <v>0.4836247513999999</v>
      </c>
      <c r="C11485" t="n">
        <v>-0.6347940782754097</v>
      </c>
      <c r="D11485" t="n">
        <v>0.12449542175</v>
      </c>
      <c r="E11485" t="n">
        <v>0.5977558470814703</v>
      </c>
      <c r="F11485" t="n">
        <v>-10.0173360686</v>
      </c>
      <c r="G11485" t="n">
        <v>-10.39172111675143</v>
      </c>
    </row>
    <row r="11486">
      <c r="A11486" s="3" t="n">
        <v>45371.49417712963</v>
      </c>
      <c r="B11486" t="n">
        <v>-1.92733034445</v>
      </c>
      <c r="C11486" t="n">
        <v>-0.5110385899842671</v>
      </c>
      <c r="D11486" t="n">
        <v>-1.1994905881</v>
      </c>
      <c r="E11486" t="n">
        <v>-0.02011478785011653</v>
      </c>
      <c r="F11486" t="n">
        <v>-11.853690121</v>
      </c>
      <c r="G11486" t="n">
        <v>-10.02769056515923</v>
      </c>
    </row>
    <row r="11487">
      <c r="A11487" s="3" t="n">
        <v>45371.49417768518</v>
      </c>
      <c r="B11487" t="n">
        <v>-1.17076691025</v>
      </c>
      <c r="C11487" t="n">
        <v>-0.6670969547821697</v>
      </c>
      <c r="D11487" t="n">
        <v>0.12210259915</v>
      </c>
      <c r="E11487" t="n">
        <v>-0.6699125605797223</v>
      </c>
      <c r="F11487" t="n">
        <v>-9.133874583399999</v>
      </c>
      <c r="G11487" t="n">
        <v>-10.04886988886914</v>
      </c>
    </row>
    <row r="11488">
      <c r="A11488" s="3" t="n">
        <v>45371.49417825232</v>
      </c>
      <c r="B11488" t="n">
        <v>0.49799149365</v>
      </c>
      <c r="C11488" t="n">
        <v>-1.306851552086251</v>
      </c>
      <c r="D11488" t="n">
        <v>-0.90022105005</v>
      </c>
      <c r="E11488" t="n">
        <v>-0.818827180890795</v>
      </c>
      <c r="F11488" t="n">
        <v>-9.51216610715</v>
      </c>
      <c r="G11488" t="n">
        <v>-9.892695192971356</v>
      </c>
    </row>
    <row r="11489">
      <c r="A11489" s="3" t="n">
        <v>45371.49417881944</v>
      </c>
      <c r="B11489" t="n">
        <v>-2.9568422681</v>
      </c>
      <c r="C11489" t="n">
        <v>-1.141930558791961</v>
      </c>
      <c r="D11489" t="n">
        <v>-1.62087253195</v>
      </c>
      <c r="E11489" t="n">
        <v>-0.5079986884995353</v>
      </c>
      <c r="F11489" t="n">
        <v>-8.53293287805</v>
      </c>
      <c r="G11489" t="n">
        <v>-10.11623270495143</v>
      </c>
    </row>
    <row r="11490">
      <c r="A11490" s="3" t="n">
        <v>45371.49417938657</v>
      </c>
      <c r="B11490" t="n">
        <v>-0.2992793447</v>
      </c>
      <c r="C11490" t="n">
        <v>-0.9105474067813545</v>
      </c>
      <c r="D11490" t="n">
        <v>-0.2801171506</v>
      </c>
      <c r="E11490" t="n">
        <v>0.2225397939243597</v>
      </c>
      <c r="F11490" t="n">
        <v>-11.1282529939</v>
      </c>
      <c r="G11490" t="n">
        <v>-10.15285551365015</v>
      </c>
    </row>
    <row r="11491">
      <c r="A11491" s="3" t="n">
        <v>45371.49417994213</v>
      </c>
      <c r="B11491" t="n">
        <v>-1.61369406415</v>
      </c>
      <c r="C11491" t="n">
        <v>-0.6321901726775075</v>
      </c>
      <c r="D11491" t="n">
        <v>0.6584086743500001</v>
      </c>
      <c r="E11491" t="n">
        <v>0.4121944386407938</v>
      </c>
      <c r="F11491" t="n">
        <v>-11.9566403327</v>
      </c>
      <c r="G11491" t="n">
        <v>-10.34160687217835</v>
      </c>
    </row>
    <row r="11492">
      <c r="A11492" s="3" t="n">
        <v>45371.49418050926</v>
      </c>
      <c r="B11492" t="n">
        <v>-0.6057371572</v>
      </c>
      <c r="C11492" t="n">
        <v>-0.5882123079008175</v>
      </c>
      <c r="D11492" t="n">
        <v>2.0853448959</v>
      </c>
      <c r="E11492" t="n">
        <v>0.354068938234733</v>
      </c>
      <c r="F11492" t="n">
        <v>-9.78271196735</v>
      </c>
      <c r="G11492" t="n">
        <v>-10.98430126998733</v>
      </c>
    </row>
    <row r="11493">
      <c r="A11493" s="3" t="n">
        <v>45371.49418107639</v>
      </c>
      <c r="B11493" t="n">
        <v>2.43729575775</v>
      </c>
      <c r="C11493" t="n">
        <v>-0.457680561615619</v>
      </c>
      <c r="D11493" t="n">
        <v>1.2880838642</v>
      </c>
      <c r="E11493" t="n">
        <v>0.5985277607346171</v>
      </c>
      <c r="F11493" t="n">
        <v>-11.5855370834</v>
      </c>
      <c r="G11493" t="n">
        <v>-11.29094817481553</v>
      </c>
    </row>
    <row r="11494">
      <c r="A11494" s="3" t="n">
        <v>45371.49418164352</v>
      </c>
      <c r="B11494" t="n">
        <v>-1.8650875369</v>
      </c>
      <c r="C11494" t="n">
        <v>0.2384804920696978</v>
      </c>
      <c r="D11494" t="n">
        <v>0.138862164</v>
      </c>
      <c r="E11494" t="n">
        <v>0.6140135354728458</v>
      </c>
      <c r="F11494" t="n">
        <v>-10.3812608501</v>
      </c>
      <c r="G11494" t="n">
        <v>-11.39987072780283</v>
      </c>
    </row>
    <row r="11495">
      <c r="A11495" s="3" t="n">
        <v>45371.49418219907</v>
      </c>
      <c r="B11495" t="n">
        <v>-0.6440419320999999</v>
      </c>
      <c r="C11495" t="n">
        <v>0.09059239256258783</v>
      </c>
      <c r="D11495" t="n">
        <v>-1.98479731345</v>
      </c>
      <c r="E11495" t="n">
        <v>0.07611507976235457</v>
      </c>
      <c r="F11495" t="n">
        <v>-12.17930032095</v>
      </c>
      <c r="G11495" t="n">
        <v>-11.1613655476632</v>
      </c>
    </row>
    <row r="11496">
      <c r="A11496" s="3" t="n">
        <v>45371.4941827662</v>
      </c>
      <c r="B11496" t="n">
        <v>0.2394195531</v>
      </c>
      <c r="C11496" t="n">
        <v>-0.2602331504850823</v>
      </c>
      <c r="D11496" t="n">
        <v>0.09336911464999999</v>
      </c>
      <c r="E11496" t="n">
        <v>-0.4334985742597914</v>
      </c>
      <c r="F11496" t="n">
        <v>-11.46343448425</v>
      </c>
      <c r="G11496" t="n">
        <v>-11.03986958925376</v>
      </c>
    </row>
    <row r="11497">
      <c r="A11497" s="3" t="n">
        <v>45371.49418333334</v>
      </c>
      <c r="B11497" t="n">
        <v>0.2394195531</v>
      </c>
      <c r="C11497" t="n">
        <v>-0.5907210958515168</v>
      </c>
      <c r="D11497" t="n">
        <v>0.4764462836</v>
      </c>
      <c r="E11497" t="n">
        <v>-0.8634889280638719</v>
      </c>
      <c r="F11497" t="n">
        <v>-10.87207387595</v>
      </c>
      <c r="G11497" t="n">
        <v>-11.18974382112742</v>
      </c>
    </row>
    <row r="11498">
      <c r="A11498" s="3" t="n">
        <v>45371.49418390046</v>
      </c>
      <c r="B11498" t="n">
        <v>0.1364693414</v>
      </c>
      <c r="C11498" t="n">
        <v>-1.082279747132054</v>
      </c>
      <c r="D11498" t="n">
        <v>-0.9145877922999999</v>
      </c>
      <c r="E11498" t="n">
        <v>-0.8316047657949908</v>
      </c>
      <c r="F11498" t="n">
        <v>-10.3525273656</v>
      </c>
      <c r="G11498" t="n">
        <v>-10.72021383174036</v>
      </c>
    </row>
    <row r="11499">
      <c r="A11499" s="3" t="n">
        <v>45371.49418446759</v>
      </c>
      <c r="B11499" t="n">
        <v>-2.73418227985</v>
      </c>
      <c r="C11499" t="n">
        <v>-1.165792515611658</v>
      </c>
      <c r="D11499" t="n">
        <v>-1.71425145325</v>
      </c>
      <c r="E11499" t="n">
        <v>-0.6217842197799551</v>
      </c>
      <c r="F11499" t="n">
        <v>-10.7284162601</v>
      </c>
      <c r="G11499" t="n">
        <v>-10.60481143761343</v>
      </c>
    </row>
    <row r="11500">
      <c r="A11500" s="3" t="n">
        <v>45371.49418502315</v>
      </c>
      <c r="B11500" t="n">
        <v>-2.6958676983</v>
      </c>
      <c r="C11500" t="n">
        <v>-1.44497638859033</v>
      </c>
      <c r="D11500" t="n">
        <v>-0.4429271538999999</v>
      </c>
      <c r="E11500" t="n">
        <v>-0.2462789504554784</v>
      </c>
      <c r="F11500" t="n">
        <v>-10.27112236395</v>
      </c>
      <c r="G11500" t="n">
        <v>-10.24270223506355</v>
      </c>
    </row>
    <row r="11501">
      <c r="A11501" s="3" t="n">
        <v>45371.49418559028</v>
      </c>
      <c r="B11501" t="n">
        <v>-0.138862164</v>
      </c>
      <c r="C11501" t="n">
        <v>-1.804419508181008</v>
      </c>
      <c r="D11501" t="n">
        <v>-0.3782817171</v>
      </c>
      <c r="E11501" t="n">
        <v>-0.4967892303630549</v>
      </c>
      <c r="F11501" t="n">
        <v>-10.63743996805</v>
      </c>
      <c r="G11501" t="n">
        <v>-10.38633710588616</v>
      </c>
    </row>
    <row r="11502">
      <c r="A11502" s="3" t="n">
        <v>45371.49418614584</v>
      </c>
      <c r="B11502" t="n">
        <v>-2.36068620795</v>
      </c>
      <c r="C11502" t="n">
        <v>-1.819410058523898</v>
      </c>
      <c r="D11502" t="n">
        <v>0.2322410853</v>
      </c>
      <c r="E11502" t="n">
        <v>-0.5884950548794888</v>
      </c>
      <c r="F11502" t="n">
        <v>-9.3589372009</v>
      </c>
      <c r="G11502" t="n">
        <v>-10.4448968420111</v>
      </c>
    </row>
    <row r="11503">
      <c r="A11503" s="3" t="n">
        <v>45371.49418726852</v>
      </c>
      <c r="B11503" t="n">
        <v>-1.74537776035</v>
      </c>
      <c r="C11503" t="n">
        <v>-1.571668865689515</v>
      </c>
      <c r="D11503" t="n">
        <v>0.007178467799999999</v>
      </c>
      <c r="E11503" t="n">
        <v>-0.3676476738674836</v>
      </c>
      <c r="F11503" t="n">
        <v>-11.1402171069</v>
      </c>
      <c r="G11503" t="n">
        <v>-10.42018012934805</v>
      </c>
    </row>
    <row r="11504">
      <c r="A11504" s="3" t="n">
        <v>45371.49418732639</v>
      </c>
      <c r="B11504" t="n">
        <v>0.0287334845</v>
      </c>
      <c r="C11504" t="n">
        <v>-0.6325234159029154</v>
      </c>
      <c r="D11504" t="n">
        <v>-0.04310022674999999</v>
      </c>
      <c r="E11504" t="n">
        <v>-0.183282470992891</v>
      </c>
      <c r="F11504" t="n">
        <v>-10.39562759235</v>
      </c>
      <c r="G11504" t="n">
        <v>-10.41161922106926</v>
      </c>
    </row>
    <row r="11505">
      <c r="A11505" s="3" t="n">
        <v>45371.49418840278</v>
      </c>
      <c r="B11505" t="n">
        <v>-1.54187015955</v>
      </c>
      <c r="C11505" t="n">
        <v>0.0474680492257579</v>
      </c>
      <c r="D11505" t="n">
        <v>-1.7621373252</v>
      </c>
      <c r="E11505" t="n">
        <v>-0.1498313706411426</v>
      </c>
      <c r="F11505" t="n">
        <v>-11.15697667175</v>
      </c>
      <c r="G11505" t="n">
        <v>-10.40339939676401</v>
      </c>
    </row>
    <row r="11506">
      <c r="A11506" s="3" t="n">
        <v>45371.4941884375</v>
      </c>
      <c r="B11506" t="n">
        <v>0.4118008468</v>
      </c>
      <c r="C11506" t="n">
        <v>0.1152262858947557</v>
      </c>
      <c r="D11506" t="n">
        <v>-0.36391497485</v>
      </c>
      <c r="E11506" t="n">
        <v>-0.2811214292817025</v>
      </c>
      <c r="F11506" t="n">
        <v>-9.648635448549999</v>
      </c>
      <c r="G11506" t="n">
        <v>-10.22714294473931</v>
      </c>
    </row>
    <row r="11507">
      <c r="A11507" s="3" t="n">
        <v>45371.4941889699</v>
      </c>
      <c r="B11507" t="n">
        <v>1.00795690695</v>
      </c>
      <c r="C11507" t="n">
        <v>0.443975711092309</v>
      </c>
      <c r="D11507" t="n">
        <v>0.7445993211999999</v>
      </c>
      <c r="E11507" t="n">
        <v>-0.1927648157631707</v>
      </c>
      <c r="F11507" t="n">
        <v>-9.971852825899999</v>
      </c>
      <c r="G11507" t="n">
        <v>-10.29568719926436</v>
      </c>
    </row>
    <row r="11508">
      <c r="A11508" s="3" t="n">
        <v>45371.49418953704</v>
      </c>
      <c r="B11508" t="n">
        <v>2.3918027084</v>
      </c>
      <c r="C11508" t="n">
        <v>0.2268467191609564</v>
      </c>
      <c r="D11508" t="n">
        <v>0.42377476645</v>
      </c>
      <c r="E11508" t="n">
        <v>0.006256711277972046</v>
      </c>
      <c r="F11508" t="n">
        <v>-10.40280606015</v>
      </c>
      <c r="G11508" t="n">
        <v>-9.924703595666227</v>
      </c>
    </row>
    <row r="11509">
      <c r="A11509" s="3" t="n">
        <v>45371.49419010417</v>
      </c>
      <c r="B11509" t="n">
        <v>-0.0766095498</v>
      </c>
      <c r="C11509" t="n">
        <v>0.4415440276414932</v>
      </c>
      <c r="D11509" t="n">
        <v>-0.11253130875</v>
      </c>
      <c r="E11509" t="n">
        <v>0.04013306363426584</v>
      </c>
      <c r="F11509" t="n">
        <v>-9.71567370795</v>
      </c>
      <c r="G11509" t="n">
        <v>-10.0670887929639</v>
      </c>
    </row>
    <row r="11510">
      <c r="A11510" s="3" t="n">
        <v>45371.4941906713</v>
      </c>
      <c r="B11510" t="n">
        <v>-2.0829520733</v>
      </c>
      <c r="C11510" t="n">
        <v>0.4210022276188825</v>
      </c>
      <c r="D11510" t="n">
        <v>-0.9576782124000001</v>
      </c>
      <c r="E11510" t="n">
        <v>-0.01476117988578088</v>
      </c>
      <c r="F11510" t="n">
        <v>-9.813828467799999</v>
      </c>
      <c r="G11510" t="n">
        <v>-9.979112124269726</v>
      </c>
    </row>
    <row r="11511">
      <c r="A11511" s="3" t="n">
        <v>45371.49419122686</v>
      </c>
      <c r="B11511" t="n">
        <v>-0.16040737405</v>
      </c>
      <c r="C11511" t="n">
        <v>-0.3388132883113063</v>
      </c>
      <c r="D11511" t="n">
        <v>0.8738803881499999</v>
      </c>
      <c r="E11511" t="n">
        <v>-0.3963605392572273</v>
      </c>
      <c r="F11511" t="n">
        <v>-10.7906688743</v>
      </c>
      <c r="G11511" t="n">
        <v>-10.34743936012136</v>
      </c>
    </row>
    <row r="11512">
      <c r="A11512" s="3" t="n">
        <v>45371.49419179398</v>
      </c>
      <c r="B11512" t="n">
        <v>0.01436674225</v>
      </c>
      <c r="C11512" t="n">
        <v>-0.3374296591476699</v>
      </c>
      <c r="D11512" t="n">
        <v>-0.5506630108</v>
      </c>
      <c r="E11512" t="n">
        <v>-0.5453369026024492</v>
      </c>
      <c r="F11512" t="n">
        <v>-9.57920436655</v>
      </c>
      <c r="G11512" t="n">
        <v>-10.31909384406844</v>
      </c>
    </row>
    <row r="11513">
      <c r="A11513" s="3" t="n">
        <v>45371.49419236111</v>
      </c>
      <c r="B11513" t="n">
        <v>1.85550643985</v>
      </c>
      <c r="C11513" t="n">
        <v>-0.7637100361023332</v>
      </c>
      <c r="D11513" t="n">
        <v>-1.3263886391</v>
      </c>
      <c r="E11513" t="n">
        <v>-0.4106140135567612</v>
      </c>
      <c r="F11513" t="n">
        <v>-11.367672547</v>
      </c>
      <c r="G11513" t="n">
        <v>-10.27614938075224</v>
      </c>
    </row>
    <row r="11514">
      <c r="A11514" s="3" t="n">
        <v>45371.49419292824</v>
      </c>
      <c r="B11514" t="n">
        <v>-2.53546032425</v>
      </c>
      <c r="C11514" t="n">
        <v>-0.5853862782515168</v>
      </c>
      <c r="D11514" t="n">
        <v>-0.7469921438</v>
      </c>
      <c r="E11514" t="n">
        <v>-0.2109241484595577</v>
      </c>
      <c r="F11514" t="n">
        <v>-9.756371305449999</v>
      </c>
      <c r="G11514" t="n">
        <v>-10.525397437366</v>
      </c>
    </row>
    <row r="11515">
      <c r="A11515" s="3" t="n">
        <v>45371.4941934838</v>
      </c>
      <c r="B11515" t="n">
        <v>-1.5969344993</v>
      </c>
      <c r="C11515" t="n">
        <v>-0.9105863362101424</v>
      </c>
      <c r="D11515" t="n">
        <v>0.11492413135</v>
      </c>
      <c r="E11515" t="n">
        <v>-0.09707534257027997</v>
      </c>
      <c r="F11515" t="n">
        <v>-11.2671151579</v>
      </c>
      <c r="G11515" t="n">
        <v>-10.57274145189968</v>
      </c>
    </row>
    <row r="11516">
      <c r="A11516" s="3" t="n">
        <v>45371.49419461806</v>
      </c>
      <c r="B11516" t="n">
        <v>1.48918883575</v>
      </c>
      <c r="C11516" t="n">
        <v>-0.7013644301722632</v>
      </c>
      <c r="D11516" t="n">
        <v>0.7900825639</v>
      </c>
      <c r="E11516" t="n">
        <v>0.02553715666107235</v>
      </c>
      <c r="F11516" t="n">
        <v>-9.3302037164</v>
      </c>
      <c r="G11516" t="n">
        <v>-10.32449141051285</v>
      </c>
    </row>
    <row r="11517">
      <c r="A11517" s="3" t="n">
        <v>45371.49419518519</v>
      </c>
      <c r="B11517" t="n">
        <v>-2.9233231384</v>
      </c>
      <c r="C11517" t="n">
        <v>-0.2701344838051288</v>
      </c>
      <c r="D11517" t="n">
        <v>0.3758888945</v>
      </c>
      <c r="E11517" t="n">
        <v>0.1742680108664342</v>
      </c>
      <c r="F11517" t="n">
        <v>-10.53209693375</v>
      </c>
      <c r="G11517" t="n">
        <v>-10.0654763191076</v>
      </c>
    </row>
    <row r="11518">
      <c r="A11518" s="3" t="n">
        <v>45371.49419574074</v>
      </c>
      <c r="B11518" t="n">
        <v>0.5698153982499999</v>
      </c>
      <c r="C11518" t="n">
        <v>0.6776457098768085</v>
      </c>
      <c r="D11518" t="n">
        <v>-0.08140500164999999</v>
      </c>
      <c r="E11518" t="n">
        <v>-0.1018629308128208</v>
      </c>
      <c r="F11518" t="n">
        <v>-11.0971266868</v>
      </c>
      <c r="G11518" t="n">
        <v>-9.970222133162498</v>
      </c>
    </row>
    <row r="11519">
      <c r="A11519" s="3" t="n">
        <v>45371.4941962963</v>
      </c>
      <c r="B11519" t="n">
        <v>0.12210259915</v>
      </c>
      <c r="C11519" t="n">
        <v>1.317060114720983</v>
      </c>
      <c r="D11519" t="n">
        <v>-0.32082455475</v>
      </c>
      <c r="E11519" t="n">
        <v>-0.2142341099981358</v>
      </c>
      <c r="F11519" t="n">
        <v>-9.323025248599999</v>
      </c>
      <c r="G11519" t="n">
        <v>-10.10474392873488</v>
      </c>
    </row>
    <row r="11520">
      <c r="A11520" s="3" t="n">
        <v>45371.494196875</v>
      </c>
      <c r="B11520" t="n">
        <v>5.2026043447</v>
      </c>
      <c r="C11520" t="n">
        <v>1.493439275596974</v>
      </c>
      <c r="D11520" t="n">
        <v>0.04310022674999999</v>
      </c>
      <c r="E11520" t="n">
        <v>-0.3640696181769242</v>
      </c>
      <c r="F11520" t="n">
        <v>-8.858543078</v>
      </c>
      <c r="G11520" t="n">
        <v>-10.01668752671856</v>
      </c>
    </row>
    <row r="11521">
      <c r="A11521" s="3" t="n">
        <v>45371.49419744213</v>
      </c>
      <c r="B11521" t="n">
        <v>1.6065057897</v>
      </c>
      <c r="C11521" t="n">
        <v>1.443747471331589</v>
      </c>
      <c r="D11521" t="n">
        <v>-1.8076205679</v>
      </c>
      <c r="E11521" t="n">
        <v>-0.3589505240176001</v>
      </c>
      <c r="F11521" t="n">
        <v>-9.9742456485</v>
      </c>
      <c r="G11521" t="n">
        <v>-10.07376296121693</v>
      </c>
    </row>
    <row r="11522">
      <c r="A11522" s="3" t="n">
        <v>45371.49419799769</v>
      </c>
      <c r="B11522" t="n">
        <v>2.0805592507</v>
      </c>
      <c r="C11522" t="n">
        <v>1.710245836763175</v>
      </c>
      <c r="D11522" t="n">
        <v>-0.9816260517000001</v>
      </c>
      <c r="E11522" t="n">
        <v>-0.1609958187686484</v>
      </c>
      <c r="F11522" t="n">
        <v>-11.72680187665</v>
      </c>
      <c r="G11522" t="n">
        <v>-9.960888945481379</v>
      </c>
    </row>
    <row r="11523">
      <c r="A11523" s="3" t="n">
        <v>45371.49419856482</v>
      </c>
      <c r="B11523" t="n">
        <v>-2.33434554605</v>
      </c>
      <c r="C11523" t="n">
        <v>1.092084865557346</v>
      </c>
      <c r="D11523" t="n">
        <v>1.5634153696</v>
      </c>
      <c r="E11523" t="n">
        <v>-0.2594763468451056</v>
      </c>
      <c r="F11523" t="n">
        <v>-9.777916515499999</v>
      </c>
      <c r="G11523" t="n">
        <v>-10.01722753252963</v>
      </c>
    </row>
    <row r="11524">
      <c r="A11524" s="3" t="n">
        <v>45371.49419912037</v>
      </c>
      <c r="B11524" t="n">
        <v>1.4676436257</v>
      </c>
      <c r="C11524" t="n">
        <v>0.2520212126466207</v>
      </c>
      <c r="D11524" t="n">
        <v>-0.1412549866</v>
      </c>
      <c r="E11524" t="n">
        <v>-0.6425772437734283</v>
      </c>
      <c r="F11524" t="n">
        <v>-9.742004563199998</v>
      </c>
      <c r="G11524" t="n">
        <v>-10.11859907931355</v>
      </c>
    </row>
    <row r="11525">
      <c r="A11525" s="3" t="n">
        <v>45371.49419969907</v>
      </c>
      <c r="B11525" t="n">
        <v>0.08858346944999999</v>
      </c>
      <c r="C11525" t="n">
        <v>-0.7090311502737783</v>
      </c>
      <c r="D11525" t="n">
        <v>-0.1412549866</v>
      </c>
      <c r="E11525" t="n">
        <v>-0.7246232208686501</v>
      </c>
      <c r="F11525" t="n">
        <v>-9.631875883699999</v>
      </c>
      <c r="G11525" t="n">
        <v>-10.20582333335795</v>
      </c>
    </row>
    <row r="11526">
      <c r="A11526" s="3" t="n">
        <v>45371.49420025463</v>
      </c>
      <c r="B11526" t="n">
        <v>-0.18674803595</v>
      </c>
      <c r="C11526" t="n">
        <v>-0.4475824780938242</v>
      </c>
      <c r="D11526" t="n">
        <v>-1.00317126175</v>
      </c>
      <c r="E11526" t="n">
        <v>-0.4790968907968544</v>
      </c>
      <c r="F11526" t="n">
        <v>-10.43632518985</v>
      </c>
      <c r="G11526" t="n">
        <v>-9.956412792669141</v>
      </c>
    </row>
    <row r="11527">
      <c r="A11527" s="3" t="n">
        <v>45371.49420082176</v>
      </c>
      <c r="B11527" t="n">
        <v>-0.8738803881499999</v>
      </c>
      <c r="C11527" t="n">
        <v>-0.2688875991177163</v>
      </c>
      <c r="D11527" t="n">
        <v>-2.4780031619</v>
      </c>
      <c r="E11527" t="n">
        <v>-0.347493956588579</v>
      </c>
      <c r="F11527" t="n">
        <v>-10.0484623757</v>
      </c>
      <c r="G11527" t="n">
        <v>-9.890781456083943</v>
      </c>
    </row>
    <row r="11528">
      <c r="A11528" s="3" t="n">
        <v>45371.49420138889</v>
      </c>
      <c r="B11528" t="n">
        <v>-1.88423992435</v>
      </c>
      <c r="C11528" t="n">
        <v>-0.254689444382285</v>
      </c>
      <c r="D11528" t="n">
        <v>-1.1899192977</v>
      </c>
      <c r="E11528" t="n">
        <v>-0.6858982001560627</v>
      </c>
      <c r="F11528" t="n">
        <v>-9.801864354799999</v>
      </c>
      <c r="G11528" t="n">
        <v>-10.1922060340456</v>
      </c>
    </row>
    <row r="11529">
      <c r="A11529" s="3" t="n">
        <v>45371.49420195602</v>
      </c>
      <c r="B11529" t="n">
        <v>0.6177012702</v>
      </c>
      <c r="C11529" t="n">
        <v>-0.7470239411196992</v>
      </c>
      <c r="D11529" t="n">
        <v>1.61847970935</v>
      </c>
      <c r="E11529" t="n">
        <v>-0.1731487269256415</v>
      </c>
      <c r="F11529" t="n">
        <v>-11.08754558975</v>
      </c>
      <c r="G11529" t="n">
        <v>-10.64180232714735</v>
      </c>
    </row>
    <row r="11530">
      <c r="A11530" s="3" t="n">
        <v>45371.49420251157</v>
      </c>
      <c r="B11530" t="n">
        <v>1.10133582825</v>
      </c>
      <c r="C11530" t="n">
        <v>-0.0552678791709791</v>
      </c>
      <c r="D11530" t="n">
        <v>1.1180953931</v>
      </c>
      <c r="E11530" t="n">
        <v>-0.09529478410454578</v>
      </c>
      <c r="F11530" t="n">
        <v>-9.99579085855</v>
      </c>
      <c r="G11530" t="n">
        <v>-11.21037170936425</v>
      </c>
    </row>
    <row r="11531">
      <c r="A11531" s="3" t="n">
        <v>45371.49420307871</v>
      </c>
      <c r="B11531" t="n">
        <v>-0.6679799647499999</v>
      </c>
      <c r="C11531" t="n">
        <v>-0.07960629288100241</v>
      </c>
      <c r="D11531" t="n">
        <v>0.29687671545</v>
      </c>
      <c r="E11531" t="n">
        <v>0.4018566293881132</v>
      </c>
      <c r="F11531" t="n">
        <v>-11.49216796875</v>
      </c>
      <c r="G11531" t="n">
        <v>-11.0783775835442</v>
      </c>
    </row>
    <row r="11532">
      <c r="A11532" s="3" t="n">
        <v>45371.49420364583</v>
      </c>
      <c r="B11532" t="n">
        <v>-2.12605230005</v>
      </c>
      <c r="C11532" t="n">
        <v>-0.3613969517324018</v>
      </c>
      <c r="D11532" t="n">
        <v>-1.630453629</v>
      </c>
      <c r="E11532" t="n">
        <v>0.6196125154210974</v>
      </c>
      <c r="F11532" t="n">
        <v>-11.62624448755</v>
      </c>
      <c r="G11532" t="n">
        <v>-11.12165705025376</v>
      </c>
    </row>
    <row r="11533">
      <c r="A11533" s="3" t="n">
        <v>45371.49420421296</v>
      </c>
      <c r="B11533" t="n">
        <v>0.9935901646999999</v>
      </c>
      <c r="C11533" t="n">
        <v>-0.2692003603888118</v>
      </c>
      <c r="D11533" t="n">
        <v>1.630453629</v>
      </c>
      <c r="E11533" t="n">
        <v>0.1176843718648022</v>
      </c>
      <c r="F11533" t="n">
        <v>-12.6365942171</v>
      </c>
      <c r="G11533" t="n">
        <v>-11.25607789905131</v>
      </c>
    </row>
    <row r="11534">
      <c r="A11534" s="3" t="n">
        <v>45371.49420476852</v>
      </c>
      <c r="B11534" t="n">
        <v>1.62326535455</v>
      </c>
      <c r="C11534" t="n">
        <v>-0.8577950362023335</v>
      </c>
      <c r="D11534" t="n">
        <v>-0.9888045194999999</v>
      </c>
      <c r="E11534" t="n">
        <v>-0.16372065019056</v>
      </c>
      <c r="F11534" t="n">
        <v>-10.8672784241</v>
      </c>
      <c r="G11534" t="n">
        <v>-11.11040557667975</v>
      </c>
    </row>
    <row r="11535">
      <c r="A11535" s="3" t="n">
        <v>45371.49420533565</v>
      </c>
      <c r="B11535" t="n">
        <v>-4.00549677255</v>
      </c>
      <c r="C11535" t="n">
        <v>-0.9991711086416113</v>
      </c>
      <c r="D11535" t="n">
        <v>1.5705938374</v>
      </c>
      <c r="E11535" t="n">
        <v>0.04167259338764573</v>
      </c>
      <c r="F11535" t="n">
        <v>-8.29829897015</v>
      </c>
      <c r="G11535" t="n">
        <v>-11.05667334117707</v>
      </c>
    </row>
    <row r="11536">
      <c r="A11536" s="3" t="n">
        <v>45371.49420590277</v>
      </c>
      <c r="B11536" t="n">
        <v>-1.3575149462</v>
      </c>
      <c r="C11536" t="n">
        <v>-0.9191460558040818</v>
      </c>
      <c r="D11536" t="n">
        <v>-0.9097923404499999</v>
      </c>
      <c r="E11536" t="n">
        <v>0.3194177233724951</v>
      </c>
      <c r="F11536" t="n">
        <v>-11.72919469925</v>
      </c>
      <c r="G11536" t="n">
        <v>-10.67557142355539</v>
      </c>
    </row>
    <row r="11537">
      <c r="A11537" s="3" t="n">
        <v>45371.49420646991</v>
      </c>
      <c r="B11537" t="n">
        <v>0.9552853897999999</v>
      </c>
      <c r="C11537" t="n">
        <v>-1.009889731372963</v>
      </c>
      <c r="D11537" t="n">
        <v>-0.8188160484</v>
      </c>
      <c r="E11537" t="n">
        <v>0.2788211412252922</v>
      </c>
      <c r="F11537" t="n">
        <v>-11.52568709845</v>
      </c>
      <c r="G11537" t="n">
        <v>-10.2394198190104</v>
      </c>
    </row>
    <row r="11538">
      <c r="A11538" s="3" t="n">
        <v>45371.49420702546</v>
      </c>
      <c r="B11538" t="n">
        <v>-2.50194119455</v>
      </c>
      <c r="C11538" t="n">
        <v>-1.357634683339165</v>
      </c>
      <c r="D11538" t="n">
        <v>1.7405823085</v>
      </c>
      <c r="E11538" t="n">
        <v>-0.03575150270477868</v>
      </c>
      <c r="F11538" t="n">
        <v>-9.926359776550001</v>
      </c>
      <c r="G11538" t="n">
        <v>-10.15995408811273</v>
      </c>
    </row>
    <row r="11539">
      <c r="A11539" s="3" t="n">
        <v>45371.49420758102</v>
      </c>
      <c r="B11539" t="n">
        <v>-0.08619064685</v>
      </c>
      <c r="C11539" t="n">
        <v>-0.5405196658166682</v>
      </c>
      <c r="D11539" t="n">
        <v>0.56502975305</v>
      </c>
      <c r="E11539" t="n">
        <v>0.2875320981068773</v>
      </c>
      <c r="F11539" t="n">
        <v>-10.1059293447</v>
      </c>
      <c r="G11539" t="n">
        <v>-10.18820432650318</v>
      </c>
    </row>
    <row r="11540">
      <c r="A11540" s="3" t="n">
        <v>45371.49420871528</v>
      </c>
      <c r="B11540" t="n">
        <v>-0.5865749630999999</v>
      </c>
      <c r="C11540" t="n">
        <v>0.2509176787800708</v>
      </c>
      <c r="D11540" t="n">
        <v>-0.25617911795</v>
      </c>
      <c r="E11540" t="n">
        <v>0.2181117142705135</v>
      </c>
      <c r="F11540" t="n">
        <v>-9.538496962399998</v>
      </c>
      <c r="G11540" t="n">
        <v>-10.21345130690527</v>
      </c>
    </row>
    <row r="11541">
      <c r="A11541" s="3" t="n">
        <v>45371.49420875</v>
      </c>
      <c r="B11541" t="n">
        <v>-0.1053430343</v>
      </c>
      <c r="C11541" t="n">
        <v>0.6911615823685338</v>
      </c>
      <c r="D11541" t="n">
        <v>-0.9457140993999998</v>
      </c>
      <c r="E11541" t="n">
        <v>0.5368851704551298</v>
      </c>
      <c r="F11541" t="n">
        <v>-9.485825445249999</v>
      </c>
      <c r="G11541" t="n">
        <v>-9.665719775816227</v>
      </c>
    </row>
    <row r="11542">
      <c r="A11542" s="3" t="n">
        <v>45371.49420928241</v>
      </c>
      <c r="B11542" t="n">
        <v>1.1635786358</v>
      </c>
      <c r="C11542" t="n">
        <v>0.4158000398167845</v>
      </c>
      <c r="D11542" t="n">
        <v>0.96486648685</v>
      </c>
      <c r="E11542" t="n">
        <v>0.2148181885858981</v>
      </c>
      <c r="F11542" t="n">
        <v>-11.12345754205</v>
      </c>
      <c r="G11542" t="n">
        <v>-10.00145512472765</v>
      </c>
    </row>
    <row r="11543">
      <c r="A11543" s="3" t="n">
        <v>45371.49420983796</v>
      </c>
      <c r="B11543" t="n">
        <v>2.97360183295</v>
      </c>
      <c r="C11543" t="n">
        <v>0.6532048178172515</v>
      </c>
      <c r="D11543" t="n">
        <v>1.029502117</v>
      </c>
      <c r="E11543" t="n">
        <v>-0.3303780834552457</v>
      </c>
      <c r="F11543" t="n">
        <v>-9.3014702319</v>
      </c>
      <c r="G11543" t="n">
        <v>-10.4426355062428</v>
      </c>
    </row>
    <row r="11544">
      <c r="A11544" s="3" t="n">
        <v>45371.49421041667</v>
      </c>
      <c r="B11544" t="n">
        <v>-1.4676436257</v>
      </c>
      <c r="C11544" t="n">
        <v>-0.3125862143923085</v>
      </c>
      <c r="D11544" t="n">
        <v>-0.2418123757</v>
      </c>
      <c r="E11544" t="n">
        <v>-0.1776181362372966</v>
      </c>
      <c r="F11544" t="n">
        <v>-10.7284162601</v>
      </c>
      <c r="G11544" t="n">
        <v>-10.75906704754199</v>
      </c>
    </row>
    <row r="11545">
      <c r="A11545" s="3" t="n">
        <v>45371.49421098379</v>
      </c>
      <c r="B11545" t="n">
        <v>0.6488275773</v>
      </c>
      <c r="C11545" t="n">
        <v>-1.016565385482054</v>
      </c>
      <c r="D11545" t="n">
        <v>-0.5363060752</v>
      </c>
      <c r="E11545" t="n">
        <v>-0.0142045096275058</v>
      </c>
      <c r="F11545" t="n">
        <v>-10.70208540485</v>
      </c>
      <c r="G11545" t="n">
        <v>-10.96122501099315</v>
      </c>
    </row>
    <row r="11546">
      <c r="A11546" s="3" t="n">
        <v>45371.49421153935</v>
      </c>
      <c r="B11546" t="n">
        <v>-4.70939849625</v>
      </c>
      <c r="C11546" t="n">
        <v>-1.975791997053153</v>
      </c>
      <c r="D11546" t="n">
        <v>-1.62326535455</v>
      </c>
      <c r="E11546" t="n">
        <v>0.0670422140630539</v>
      </c>
      <c r="F11546" t="n">
        <v>-12.74912552585</v>
      </c>
      <c r="G11546" t="n">
        <v>-10.9266300529273</v>
      </c>
    </row>
    <row r="11547">
      <c r="A11547" s="3" t="n">
        <v>45371.49421210648</v>
      </c>
      <c r="B11547" t="n">
        <v>-1.3934268985</v>
      </c>
      <c r="C11547" t="n">
        <v>-2.503939579514226</v>
      </c>
      <c r="D11547" t="n">
        <v>-0.05027869455</v>
      </c>
      <c r="E11547" t="n">
        <v>-0.3425612116385791</v>
      </c>
      <c r="F11547" t="n">
        <v>-10.57279453125</v>
      </c>
      <c r="G11547" t="n">
        <v>-11.03622768747124</v>
      </c>
    </row>
    <row r="11548">
      <c r="A11548" s="3" t="n">
        <v>45371.49421267361</v>
      </c>
      <c r="B11548" t="n">
        <v>-4.441245458649999</v>
      </c>
      <c r="C11548" t="n">
        <v>-2.434440948211779</v>
      </c>
      <c r="D11548" t="n">
        <v>1.41975775375</v>
      </c>
      <c r="E11548" t="n">
        <v>-0.3054367322151524</v>
      </c>
      <c r="F11548" t="n">
        <v>-10.7188449697</v>
      </c>
      <c r="G11548" t="n">
        <v>-11.14288392135761</v>
      </c>
    </row>
    <row r="11549">
      <c r="A11549" s="3" t="n">
        <v>45371.49421324074</v>
      </c>
      <c r="B11549" t="n">
        <v>-1.24976928265</v>
      </c>
      <c r="C11549" t="n">
        <v>-1.838289985691031</v>
      </c>
      <c r="D11549" t="n">
        <v>-0.08379782425</v>
      </c>
      <c r="E11549" t="n">
        <v>-0.3681159014011665</v>
      </c>
      <c r="F11549" t="n">
        <v>-10.2160580242</v>
      </c>
      <c r="G11549" t="n">
        <v>-10.97323541412427</v>
      </c>
    </row>
    <row r="11550">
      <c r="A11550" s="3" t="n">
        <v>45371.49421379629</v>
      </c>
      <c r="B11550" t="n">
        <v>-1.4245532056</v>
      </c>
      <c r="C11550" t="n">
        <v>-1.267235566361076</v>
      </c>
      <c r="D11550" t="n">
        <v>-0.7182586593</v>
      </c>
      <c r="E11550" t="n">
        <v>-0.3331060008858984</v>
      </c>
      <c r="F11550" t="n">
        <v>-10.7930616969</v>
      </c>
      <c r="G11550" t="n">
        <v>-10.79090647411378</v>
      </c>
    </row>
    <row r="11551">
      <c r="A11551" s="3" t="n">
        <v>45371.49421436343</v>
      </c>
      <c r="B11551" t="n">
        <v>0.9864116968999999</v>
      </c>
      <c r="C11551" t="n">
        <v>-0.4947392519045466</v>
      </c>
      <c r="D11551" t="n">
        <v>-1.75973469595</v>
      </c>
      <c r="E11551" t="n">
        <v>-0.418812532972029</v>
      </c>
      <c r="F11551" t="n">
        <v>-11.90636163815</v>
      </c>
      <c r="G11551" t="n">
        <v>-10.54904213917031</v>
      </c>
    </row>
    <row r="11552">
      <c r="A11552" s="3" t="n">
        <v>45371.49421493056</v>
      </c>
      <c r="B11552" t="n">
        <v>0.18196239075</v>
      </c>
      <c r="C11552" t="n">
        <v>-0.3952211619706305</v>
      </c>
      <c r="D11552" t="n">
        <v>-0.0263406619</v>
      </c>
      <c r="E11552" t="n">
        <v>-0.8453367274765758</v>
      </c>
      <c r="F11552" t="n">
        <v>-9.95748608365</v>
      </c>
      <c r="G11552" t="n">
        <v>-10.83636902912556</v>
      </c>
    </row>
    <row r="11553">
      <c r="A11553" s="3" t="n">
        <v>45371.49421549768</v>
      </c>
      <c r="B11553" t="n">
        <v>-1.1899192977</v>
      </c>
      <c r="C11553" t="n">
        <v>-0.2539295090149191</v>
      </c>
      <c r="D11553" t="n">
        <v>-1.55383427255</v>
      </c>
      <c r="E11553" t="n">
        <v>-1.088317603241961</v>
      </c>
      <c r="F11553" t="n">
        <v>-10.84573321405</v>
      </c>
      <c r="G11553" t="n">
        <v>-10.56018701971646</v>
      </c>
    </row>
    <row r="11554">
      <c r="A11554" s="3" t="n">
        <v>45371.49421660879</v>
      </c>
      <c r="B11554" t="n">
        <v>0.14844326105</v>
      </c>
      <c r="C11554" t="n">
        <v>-0.5371763068057124</v>
      </c>
      <c r="D11554" t="n">
        <v>0.05027869455</v>
      </c>
      <c r="E11554" t="n">
        <v>-0.8019860539727295</v>
      </c>
      <c r="F11554" t="n">
        <v>-10.1825388945</v>
      </c>
      <c r="G11554" t="n">
        <v>-10.44448423121273</v>
      </c>
    </row>
    <row r="11555">
      <c r="A11555" s="3" t="n">
        <v>45371.49421666667</v>
      </c>
      <c r="B11555" t="n">
        <v>-2.1452046875</v>
      </c>
      <c r="C11555" t="n">
        <v>-1.033099763131238</v>
      </c>
      <c r="D11555" t="n">
        <v>-1.2545647345</v>
      </c>
      <c r="E11555" t="n">
        <v>-0.814024688369</v>
      </c>
      <c r="F11555" t="n">
        <v>-10.5488564986</v>
      </c>
      <c r="G11555" t="n">
        <v>-10.25516424699979</v>
      </c>
    </row>
    <row r="11556">
      <c r="A11556" s="3" t="n">
        <v>45371.49421775463</v>
      </c>
      <c r="B11556" t="n">
        <v>-0.6631943195500001</v>
      </c>
      <c r="C11556" t="n">
        <v>-1.444964478882522</v>
      </c>
      <c r="D11556" t="n">
        <v>-1.14203342575</v>
      </c>
      <c r="E11556" t="n">
        <v>-0.9950854616614246</v>
      </c>
      <c r="F11556" t="n">
        <v>-10.5895540961</v>
      </c>
      <c r="G11556" t="n">
        <v>-10.02460691092835</v>
      </c>
    </row>
    <row r="11557">
      <c r="A11557" s="3" t="n">
        <v>45371.49421831019</v>
      </c>
      <c r="B11557" t="n">
        <v>-1.79325382565</v>
      </c>
      <c r="C11557" t="n">
        <v>-1.312357448867137</v>
      </c>
      <c r="D11557" t="n">
        <v>-0.51954651035</v>
      </c>
      <c r="E11557" t="n">
        <v>-1.011374787357229</v>
      </c>
      <c r="F11557" t="n">
        <v>-8.908821772549999</v>
      </c>
      <c r="G11557" t="n">
        <v>-10.45692496111833</v>
      </c>
    </row>
    <row r="11558">
      <c r="A11558" s="3" t="n">
        <v>45371.49421887731</v>
      </c>
      <c r="B11558" t="n">
        <v>-0.2370267305</v>
      </c>
      <c r="C11558" t="n">
        <v>-0.7777862820628229</v>
      </c>
      <c r="D11558" t="n">
        <v>-0.4381415087</v>
      </c>
      <c r="E11558" t="n">
        <v>-0.777975740140212</v>
      </c>
      <c r="F11558" t="n">
        <v>-11.2000768985</v>
      </c>
      <c r="G11558" t="n">
        <v>-10.39030639890714</v>
      </c>
    </row>
    <row r="11559">
      <c r="A11559" s="3" t="n">
        <v>45371.49421944444</v>
      </c>
      <c r="B11559" t="n">
        <v>-2.08774752515</v>
      </c>
      <c r="C11559" t="n">
        <v>-0.130665153300117</v>
      </c>
      <c r="D11559" t="n">
        <v>-2.10210446075</v>
      </c>
      <c r="E11559" t="n">
        <v>-0.6413548185627058</v>
      </c>
      <c r="F11559" t="n">
        <v>-10.73560453455</v>
      </c>
      <c r="G11559" t="n">
        <v>-10.96612040380772</v>
      </c>
    </row>
    <row r="11560">
      <c r="A11560" s="3" t="n">
        <v>45371.49422001158</v>
      </c>
      <c r="B11560" t="n">
        <v>1.17076691025</v>
      </c>
      <c r="C11560" t="n">
        <v>0.5683190269003513</v>
      </c>
      <c r="D11560" t="n">
        <v>-0.7374110467499999</v>
      </c>
      <c r="E11560" t="n">
        <v>-0.2883067777382292</v>
      </c>
      <c r="F11560" t="n">
        <v>-10.9295310383</v>
      </c>
      <c r="G11560" t="n">
        <v>-11.2653461205336</v>
      </c>
    </row>
    <row r="11561">
      <c r="A11561" s="3" t="n">
        <v>45371.49422112269</v>
      </c>
      <c r="B11561" t="n">
        <v>1.5658081922</v>
      </c>
      <c r="C11561" t="n">
        <v>1.066480822514222</v>
      </c>
      <c r="D11561" t="n">
        <v>1.2521719119</v>
      </c>
      <c r="E11561" t="n">
        <v>-0.3898230926210966</v>
      </c>
      <c r="F11561" t="n">
        <v>-12.7970113978</v>
      </c>
      <c r="G11561" t="n">
        <v>-11.80752971654491</v>
      </c>
    </row>
    <row r="11562">
      <c r="A11562" s="3" t="n">
        <v>45371.49422115741</v>
      </c>
      <c r="B11562" t="n">
        <v>2.5163079368</v>
      </c>
      <c r="C11562" t="n">
        <v>1.263609597527393</v>
      </c>
      <c r="D11562" t="n">
        <v>-0.2418123757</v>
      </c>
      <c r="E11562" t="n">
        <v>-0.4828061818665516</v>
      </c>
      <c r="F11562" t="n">
        <v>-10.80742843915</v>
      </c>
      <c r="G11562" t="n">
        <v>-12.25919162388278</v>
      </c>
    </row>
    <row r="11563">
      <c r="A11563" s="3" t="n">
        <v>45371.49422168981</v>
      </c>
      <c r="B11563" t="n">
        <v>1.74777058295</v>
      </c>
      <c r="C11563" t="n">
        <v>1.420499950281939</v>
      </c>
      <c r="D11563" t="n">
        <v>-0.0287334845</v>
      </c>
      <c r="E11563" t="n">
        <v>-0.2912045856649192</v>
      </c>
      <c r="F11563" t="n">
        <v>-13.888766129</v>
      </c>
      <c r="G11563" t="n">
        <v>-12.1335369372343</v>
      </c>
    </row>
    <row r="11564">
      <c r="A11564" s="3" t="n">
        <v>45371.49422225694</v>
      </c>
      <c r="B11564" t="n">
        <v>0.15562172885</v>
      </c>
      <c r="C11564" t="n">
        <v>1.771141887239166</v>
      </c>
      <c r="D11564" t="n">
        <v>-0.9552853897999999</v>
      </c>
      <c r="E11564" t="n">
        <v>-0.2043844387503501</v>
      </c>
      <c r="F11564" t="n">
        <v>-11.17853168845</v>
      </c>
      <c r="G11564" t="n">
        <v>-12.12011997703756</v>
      </c>
    </row>
    <row r="11565">
      <c r="A11565" s="3" t="n">
        <v>45371.49422282408</v>
      </c>
      <c r="B11565" t="n">
        <v>1.23541234705</v>
      </c>
      <c r="C11565" t="n">
        <v>0.8240307859709814</v>
      </c>
      <c r="D11565" t="n">
        <v>-1.61369406415</v>
      </c>
      <c r="E11565" t="n">
        <v>-0.4606538281708638</v>
      </c>
      <c r="F11565" t="n">
        <v>-12.62222747485</v>
      </c>
      <c r="G11565" t="n">
        <v>-11.73125965056577</v>
      </c>
    </row>
    <row r="11566">
      <c r="A11566" s="3" t="n">
        <v>45371.4942233912</v>
      </c>
      <c r="B11566" t="n">
        <v>-0.46207954135</v>
      </c>
      <c r="C11566" t="n">
        <v>0.3984651515001176</v>
      </c>
      <c r="D11566" t="n">
        <v>0.277724328</v>
      </c>
      <c r="E11566" t="n">
        <v>-0.3962232461572273</v>
      </c>
      <c r="F11566" t="n">
        <v>-10.9917836525</v>
      </c>
      <c r="G11566" t="n">
        <v>-11.3352501162287</v>
      </c>
    </row>
    <row r="11567">
      <c r="A11567" s="3" t="n">
        <v>45371.49422395833</v>
      </c>
      <c r="B11567" t="n">
        <v>2.0135209913</v>
      </c>
      <c r="C11567" t="n">
        <v>0.1133876647460375</v>
      </c>
      <c r="D11567" t="n">
        <v>0.7038919170499999</v>
      </c>
      <c r="E11567" t="n">
        <v>-0.02967620302214462</v>
      </c>
      <c r="F11567" t="n">
        <v>-10.4578703999</v>
      </c>
      <c r="G11567" t="n">
        <v>-11.04576930646868</v>
      </c>
    </row>
    <row r="11568">
      <c r="A11568" s="3" t="n">
        <v>45371.49422452546</v>
      </c>
      <c r="B11568" t="n">
        <v>0.08140500164999999</v>
      </c>
      <c r="C11568" t="n">
        <v>-0.02458890618251758</v>
      </c>
      <c r="D11568" t="n">
        <v>-0.56024410785</v>
      </c>
      <c r="E11568" t="n">
        <v>0.3191963308194648</v>
      </c>
      <c r="F11568" t="n">
        <v>-10.6565923555</v>
      </c>
      <c r="G11568" t="n">
        <v>-10.34467029590749</v>
      </c>
    </row>
    <row r="11569">
      <c r="A11569" s="3" t="n">
        <v>45371.49422508102</v>
      </c>
      <c r="B11569" t="n">
        <v>-3.04781856015</v>
      </c>
      <c r="C11569" t="n">
        <v>-0.02776397485011656</v>
      </c>
      <c r="D11569" t="n">
        <v>0.4788391062</v>
      </c>
      <c r="E11569" t="n">
        <v>0.4961502208196985</v>
      </c>
      <c r="F11569" t="n">
        <v>-9.92875259915</v>
      </c>
      <c r="G11569" t="n">
        <v>-10.38013219383639</v>
      </c>
    </row>
    <row r="11570">
      <c r="A11570" s="3" t="n">
        <v>45371.49422564815</v>
      </c>
      <c r="B11570" t="n">
        <v>1.3623005914</v>
      </c>
      <c r="C11570" t="n">
        <v>-0.4969666872953395</v>
      </c>
      <c r="D11570" t="n">
        <v>1.4029981889</v>
      </c>
      <c r="E11570" t="n">
        <v>0.4635916170552461</v>
      </c>
      <c r="F11570" t="n">
        <v>-10.7882760517</v>
      </c>
      <c r="G11570" t="n">
        <v>-9.975523987617278</v>
      </c>
    </row>
    <row r="11571">
      <c r="A11571" s="3" t="n">
        <v>45371.49422621528</v>
      </c>
      <c r="B11571" t="n">
        <v>-0.04069759749999999</v>
      </c>
      <c r="C11571" t="n">
        <v>-0.7045976758194659</v>
      </c>
      <c r="D11571" t="n">
        <v>-0.0311263071</v>
      </c>
      <c r="E11571" t="n">
        <v>-0.04641128553613066</v>
      </c>
      <c r="F11571" t="n">
        <v>-9.51216610715</v>
      </c>
      <c r="G11571" t="n">
        <v>-10.18856301215621</v>
      </c>
    </row>
    <row r="11572">
      <c r="A11572" s="3" t="n">
        <v>45371.49422678241</v>
      </c>
      <c r="B11572" t="n">
        <v>-0.96965213205</v>
      </c>
      <c r="C11572" t="n">
        <v>-0.8790779583686508</v>
      </c>
      <c r="D11572" t="n">
        <v>0.0335191297</v>
      </c>
      <c r="E11572" t="n">
        <v>-0.2812664031145695</v>
      </c>
      <c r="F11572" t="n">
        <v>-9.85214304935</v>
      </c>
      <c r="G11572" t="n">
        <v>-10.0276330282407</v>
      </c>
    </row>
    <row r="11573">
      <c r="A11573" s="3" t="n">
        <v>45371.49422733796</v>
      </c>
      <c r="B11573" t="n">
        <v>-0.6847395296</v>
      </c>
      <c r="C11573" t="n">
        <v>-0.4999679108038476</v>
      </c>
      <c r="D11573" t="n">
        <v>-1.41975775375</v>
      </c>
      <c r="E11573" t="n">
        <v>-0.3720839143000009</v>
      </c>
      <c r="F11573" t="n">
        <v>-10.80742843915</v>
      </c>
      <c r="G11573" t="n">
        <v>-9.953082646347465</v>
      </c>
    </row>
    <row r="11574">
      <c r="A11574" s="3" t="n">
        <v>45371.4942279051</v>
      </c>
      <c r="B11574" t="n">
        <v>-1.82198731015</v>
      </c>
      <c r="C11574" t="n">
        <v>-0.2281940705773899</v>
      </c>
      <c r="D11574" t="n">
        <v>-0.8954354048499999</v>
      </c>
      <c r="E11574" t="n">
        <v>-0.9654709788141052</v>
      </c>
      <c r="F11574" t="n">
        <v>-9.31822979675</v>
      </c>
      <c r="G11574" t="n">
        <v>-9.989111866979632</v>
      </c>
    </row>
    <row r="11575">
      <c r="A11575" s="3" t="n">
        <v>45371.4942284838</v>
      </c>
      <c r="B11575" t="n">
        <v>0.1987219556</v>
      </c>
      <c r="C11575" t="n">
        <v>-0.7813163331729628</v>
      </c>
      <c r="D11575" t="n">
        <v>-1.4365173186</v>
      </c>
      <c r="E11575" t="n">
        <v>-1.193365683684269</v>
      </c>
      <c r="F11575" t="n">
        <v>-10.91277147345</v>
      </c>
      <c r="G11575" t="n">
        <v>-9.966272773472056</v>
      </c>
    </row>
    <row r="11576">
      <c r="A11576" s="3" t="n">
        <v>45371.49422903935</v>
      </c>
      <c r="B11576" t="n">
        <v>0.9457140993999998</v>
      </c>
      <c r="C11576" t="n">
        <v>0.02732589876480186</v>
      </c>
      <c r="D11576" t="n">
        <v>-0.21548152045</v>
      </c>
      <c r="E11576" t="n">
        <v>-1.155270825956647</v>
      </c>
      <c r="F11576" t="n">
        <v>-8.772352431149999</v>
      </c>
      <c r="G11576" t="n">
        <v>-10.24705149576821</v>
      </c>
    </row>
    <row r="11577">
      <c r="A11577" s="3" t="n">
        <v>45371.49422959491</v>
      </c>
      <c r="B11577" t="n">
        <v>0.265760215</v>
      </c>
      <c r="C11577" t="n">
        <v>0.7549906669895126</v>
      </c>
      <c r="D11577" t="n">
        <v>-1.04626168185</v>
      </c>
      <c r="E11577" t="n">
        <v>-1.018344480951052</v>
      </c>
      <c r="F11577" t="n">
        <v>-10.68292321075</v>
      </c>
      <c r="G11577" t="n">
        <v>-10.21412423968546</v>
      </c>
    </row>
    <row r="11578">
      <c r="A11578" s="3" t="n">
        <v>45371.49423016204</v>
      </c>
      <c r="B11578" t="n">
        <v>0.09816456649999999</v>
      </c>
      <c r="C11578" t="n">
        <v>1.269291419665854</v>
      </c>
      <c r="D11578" t="n">
        <v>-2.03028055615</v>
      </c>
      <c r="E11578" t="n">
        <v>-0.5882763140080436</v>
      </c>
      <c r="F11578" t="n">
        <v>-10.3932249631</v>
      </c>
      <c r="G11578" t="n">
        <v>-9.87543146573033</v>
      </c>
    </row>
    <row r="11579">
      <c r="A11579" s="3" t="n">
        <v>45371.49423072916</v>
      </c>
      <c r="B11579" t="n">
        <v>0.7230443045</v>
      </c>
      <c r="C11579" t="n">
        <v>1.56780147953497</v>
      </c>
      <c r="D11579" t="n">
        <v>0.32561019995</v>
      </c>
      <c r="E11579" t="n">
        <v>-0.3736464405333343</v>
      </c>
      <c r="F11579" t="n">
        <v>-10.4267440928</v>
      </c>
      <c r="G11579" t="n">
        <v>-10.17610833806297</v>
      </c>
    </row>
    <row r="11580">
      <c r="A11580" s="3" t="n">
        <v>45371.49423128472</v>
      </c>
      <c r="B11580" t="n">
        <v>4.6974245766</v>
      </c>
      <c r="C11580" t="n">
        <v>1.430158677596274</v>
      </c>
      <c r="D11580" t="n">
        <v>-0.41898912125</v>
      </c>
      <c r="E11580" t="n">
        <v>-0.3083234533696978</v>
      </c>
      <c r="F11580" t="n">
        <v>-10.5560349664</v>
      </c>
      <c r="G11580" t="n">
        <v>-10.19102653864537</v>
      </c>
    </row>
    <row r="11581">
      <c r="A11581" s="3" t="n">
        <v>45371.49423185185</v>
      </c>
      <c r="B11581" t="n">
        <v>0.8116375806</v>
      </c>
      <c r="C11581" t="n">
        <v>1.294078836218069</v>
      </c>
      <c r="D11581" t="n">
        <v>0.4309532342499999</v>
      </c>
      <c r="E11581" t="n">
        <v>-0.3993813532064114</v>
      </c>
      <c r="F11581" t="n">
        <v>-9.2895061189</v>
      </c>
      <c r="G11581" t="n">
        <v>-10.86935133046052</v>
      </c>
    </row>
    <row r="11582">
      <c r="A11582" s="3" t="n">
        <v>45371.49423241898</v>
      </c>
      <c r="B11582" t="n">
        <v>0.3782817171</v>
      </c>
      <c r="C11582" t="n">
        <v>1.140286150460027</v>
      </c>
      <c r="D11582" t="n">
        <v>0.29209107025</v>
      </c>
      <c r="E11582" t="n">
        <v>-0.09487748714475552</v>
      </c>
      <c r="F11582" t="n">
        <v>-9.775523692899998</v>
      </c>
      <c r="G11582" t="n">
        <v>-10.63650118133161</v>
      </c>
    </row>
    <row r="11583">
      <c r="A11583" s="3" t="n">
        <v>45371.49423297454</v>
      </c>
      <c r="B11583" t="n">
        <v>-0.2011147782</v>
      </c>
      <c r="C11583" t="n">
        <v>0.1761600542553618</v>
      </c>
      <c r="D11583" t="n">
        <v>-0.8667019203499999</v>
      </c>
      <c r="E11583" t="n">
        <v>-0.229554931854313</v>
      </c>
      <c r="F11583" t="n">
        <v>-12.9717855141</v>
      </c>
      <c r="G11583" t="n">
        <v>-10.90925136614583</v>
      </c>
    </row>
    <row r="11584">
      <c r="A11584" s="3" t="n">
        <v>45371.49423355324</v>
      </c>
      <c r="B11584" t="n">
        <v>-0.2011147782</v>
      </c>
      <c r="C11584" t="n">
        <v>-0.606647301185433</v>
      </c>
      <c r="D11584" t="n">
        <v>-1.2234384274</v>
      </c>
      <c r="E11584" t="n">
        <v>-0.6473832337717967</v>
      </c>
      <c r="F11584" t="n">
        <v>-10.9965692977</v>
      </c>
      <c r="G11584" t="n">
        <v>-11.25903317531856</v>
      </c>
    </row>
    <row r="11585">
      <c r="A11585" s="3" t="n">
        <v>45371.49423412037</v>
      </c>
      <c r="B11585" t="n">
        <v>-0.8690947429499999</v>
      </c>
      <c r="C11585" t="n">
        <v>-1.375158046782288</v>
      </c>
      <c r="D11585" t="n">
        <v>-0.18914085855</v>
      </c>
      <c r="E11585" t="n">
        <v>-0.4236556693719127</v>
      </c>
      <c r="F11585" t="n">
        <v>-12.2559196774</v>
      </c>
      <c r="G11585" t="n">
        <v>-11.19539332018173</v>
      </c>
    </row>
    <row r="11586">
      <c r="A11586" s="3" t="n">
        <v>45371.49423467593</v>
      </c>
      <c r="B11586" t="n">
        <v>-1.79325382565</v>
      </c>
      <c r="C11586" t="n">
        <v>-1.221186852563057</v>
      </c>
      <c r="D11586" t="n">
        <v>0.42138194385</v>
      </c>
      <c r="E11586" t="n">
        <v>-0.3671319446585093</v>
      </c>
      <c r="F11586" t="n">
        <v>-8.83221222275</v>
      </c>
      <c r="G11586" t="n">
        <v>-11.3570542995604</v>
      </c>
    </row>
    <row r="11587">
      <c r="A11587" s="3" t="n">
        <v>45371.49423524306</v>
      </c>
      <c r="B11587" t="n">
        <v>-3.4787717944</v>
      </c>
      <c r="C11587" t="n">
        <v>-1.540759813604899</v>
      </c>
      <c r="D11587" t="n">
        <v>-1.5011627554</v>
      </c>
      <c r="E11587" t="n">
        <v>0.2012820398737768</v>
      </c>
      <c r="F11587" t="n">
        <v>-12.51449161795</v>
      </c>
      <c r="G11587" t="n">
        <v>-10.84460698087474</v>
      </c>
    </row>
    <row r="11588">
      <c r="A11588" s="3" t="n">
        <v>45371.49423581018</v>
      </c>
      <c r="B11588" t="n">
        <v>0.4692678157999999</v>
      </c>
      <c r="C11588" t="n">
        <v>-1.381253211217486</v>
      </c>
      <c r="D11588" t="n">
        <v>0.6224967220500001</v>
      </c>
      <c r="E11588" t="n">
        <v>0.4983651064416099</v>
      </c>
      <c r="F11588" t="n">
        <v>-10.8696712467</v>
      </c>
      <c r="G11588" t="n">
        <v>-10.3280055743928</v>
      </c>
    </row>
    <row r="11589">
      <c r="A11589" s="3" t="n">
        <v>45371.49423636574</v>
      </c>
      <c r="B11589" t="n">
        <v>-1.16837408765</v>
      </c>
      <c r="C11589" t="n">
        <v>-1.656146274782989</v>
      </c>
      <c r="D11589" t="n">
        <v>2.0111281687</v>
      </c>
      <c r="E11589" t="n">
        <v>0.5797397051906776</v>
      </c>
      <c r="F11589" t="n">
        <v>-9.124303293000001</v>
      </c>
      <c r="G11589" t="n">
        <v>-10.46545190044164</v>
      </c>
    </row>
    <row r="11590">
      <c r="A11590" s="3" t="n">
        <v>45371.49423693287</v>
      </c>
      <c r="B11590" t="n">
        <v>-1.2186527822</v>
      </c>
      <c r="C11590" t="n">
        <v>-1.398448749094992</v>
      </c>
      <c r="D11590" t="n">
        <v>0.31843173215</v>
      </c>
      <c r="E11590" t="n">
        <v>0.5480233303600248</v>
      </c>
      <c r="F11590" t="n">
        <v>-11.28387472275</v>
      </c>
      <c r="G11590" t="n">
        <v>-10.58160165730772</v>
      </c>
    </row>
    <row r="11591">
      <c r="A11591" s="3" t="n">
        <v>45371.4942375</v>
      </c>
      <c r="B11591" t="n">
        <v>-2.2074573017</v>
      </c>
      <c r="C11591" t="n">
        <v>-0.8509915527533825</v>
      </c>
      <c r="D11591" t="n">
        <v>1.44131277045</v>
      </c>
      <c r="E11591" t="n">
        <v>0.3991080014099079</v>
      </c>
      <c r="F11591" t="n">
        <v>-9.186555907200001</v>
      </c>
      <c r="G11591" t="n">
        <v>-10.86031133646915</v>
      </c>
    </row>
    <row r="11592">
      <c r="A11592" s="3" t="n">
        <v>45371.49423806713</v>
      </c>
      <c r="B11592" t="n">
        <v>0.05027869455</v>
      </c>
      <c r="C11592" t="n">
        <v>-0.6486506918508176</v>
      </c>
      <c r="D11592" t="n">
        <v>-1.4365173186</v>
      </c>
      <c r="E11592" t="n">
        <v>0.4548432623195817</v>
      </c>
      <c r="F11592" t="n">
        <v>-11.6525753428</v>
      </c>
      <c r="G11592" t="n">
        <v>-10.42801619132182</v>
      </c>
    </row>
    <row r="11593">
      <c r="A11593" s="3" t="n">
        <v>45371.49423862268</v>
      </c>
      <c r="B11593" t="n">
        <v>-2.5929174866</v>
      </c>
      <c r="C11593" t="n">
        <v>-1.238823964002451</v>
      </c>
      <c r="D11593" t="n">
        <v>-0.0598597916</v>
      </c>
      <c r="E11593" t="n">
        <v>-0.2423170638554786</v>
      </c>
      <c r="F11593" t="n">
        <v>-11.7411686189</v>
      </c>
      <c r="G11593" t="n">
        <v>-10.91370413386961</v>
      </c>
    </row>
    <row r="11594">
      <c r="A11594" s="3" t="n">
        <v>45371.49423974537</v>
      </c>
      <c r="B11594" t="n">
        <v>1.40540081815</v>
      </c>
      <c r="C11594" t="n">
        <v>-0.884011709128907</v>
      </c>
      <c r="D11594" t="n">
        <v>0.0646454368</v>
      </c>
      <c r="E11594" t="n">
        <v>-0.6400848688173679</v>
      </c>
      <c r="F11594" t="n">
        <v>-11.1689505914</v>
      </c>
      <c r="G11594" t="n">
        <v>-11.19000759486716</v>
      </c>
    </row>
    <row r="11595">
      <c r="A11595" s="3" t="n">
        <v>45371.49424032407</v>
      </c>
      <c r="B11595" t="n">
        <v>0.12210259915</v>
      </c>
      <c r="C11595" t="n">
        <v>-0.2442187767384623</v>
      </c>
      <c r="D11595" t="n">
        <v>-0.8451567102999999</v>
      </c>
      <c r="E11595" t="n">
        <v>-0.7629037420258764</v>
      </c>
      <c r="F11595" t="n">
        <v>-10.0819815054</v>
      </c>
      <c r="G11595" t="n">
        <v>-11.15340691399409</v>
      </c>
    </row>
    <row r="11596">
      <c r="A11596" s="3" t="n">
        <v>45371.49424087963</v>
      </c>
      <c r="B11596" t="n">
        <v>-2.0063425235</v>
      </c>
      <c r="C11596" t="n">
        <v>0.2878011980691151</v>
      </c>
      <c r="D11596" t="n">
        <v>-0.2298482627</v>
      </c>
      <c r="E11596" t="n">
        <v>-0.7570719170032656</v>
      </c>
      <c r="F11596" t="n">
        <v>-10.5560349664</v>
      </c>
      <c r="G11596" t="n">
        <v>-11.31707176457474</v>
      </c>
    </row>
    <row r="11597">
      <c r="A11597" s="3" t="n">
        <v>45371.49424144676</v>
      </c>
      <c r="B11597" t="n">
        <v>-1.17315973285</v>
      </c>
      <c r="C11597" t="n">
        <v>0.1421718969453382</v>
      </c>
      <c r="D11597" t="n">
        <v>-1.98958295865</v>
      </c>
      <c r="E11597" t="n">
        <v>-0.313999492099185</v>
      </c>
      <c r="F11597" t="n">
        <v>-12.72278486395</v>
      </c>
      <c r="G11597" t="n">
        <v>-10.78752324844175</v>
      </c>
    </row>
    <row r="11598">
      <c r="A11598" s="3" t="n">
        <v>45371.49424201389</v>
      </c>
      <c r="B11598" t="n">
        <v>2.755727489899999</v>
      </c>
      <c r="C11598" t="n">
        <v>0.3026330361254086</v>
      </c>
      <c r="D11598" t="n">
        <v>0.1723812937</v>
      </c>
      <c r="E11598" t="n">
        <v>-0.1796890995552453</v>
      </c>
      <c r="F11598" t="n">
        <v>-10.43871801245</v>
      </c>
      <c r="G11598" t="n">
        <v>-10.77127621249537</v>
      </c>
    </row>
    <row r="11599">
      <c r="A11599" s="3" t="n">
        <v>45371.49424258101</v>
      </c>
      <c r="B11599" t="n">
        <v>1.9153564248</v>
      </c>
      <c r="C11599" t="n">
        <v>0.1739825893468533</v>
      </c>
      <c r="D11599" t="n">
        <v>-0.0766095498</v>
      </c>
      <c r="E11599" t="n">
        <v>0.04673255047575772</v>
      </c>
      <c r="F11599" t="n">
        <v>-10.836152117</v>
      </c>
      <c r="G11599" t="n">
        <v>-10.83338655026273</v>
      </c>
    </row>
    <row r="11600">
      <c r="A11600" s="3" t="n">
        <v>45371.49424313657</v>
      </c>
      <c r="B11600" t="n">
        <v>-0.8331827906499999</v>
      </c>
      <c r="C11600" t="n">
        <v>0.6209016441392791</v>
      </c>
      <c r="D11600" t="n">
        <v>1.1659714584</v>
      </c>
      <c r="E11600" t="n">
        <v>0.1464082783080424</v>
      </c>
      <c r="F11600" t="n">
        <v>-10.3166154133</v>
      </c>
      <c r="G11600" t="n">
        <v>-10.95490527655889</v>
      </c>
    </row>
    <row r="11601">
      <c r="A11601" s="3" t="n">
        <v>45371.4942437037</v>
      </c>
      <c r="B11601" t="n">
        <v>-1.68312514615</v>
      </c>
      <c r="C11601" t="n">
        <v>0.1510307079346158</v>
      </c>
      <c r="D11601" t="n">
        <v>0.6177012702</v>
      </c>
      <c r="E11601" t="n">
        <v>0.2853829787601407</v>
      </c>
      <c r="F11601" t="n">
        <v>-9.761156950649999</v>
      </c>
      <c r="G11601" t="n">
        <v>-10.62641512181425</v>
      </c>
    </row>
    <row r="11602">
      <c r="A11602" s="3" t="n">
        <v>45371.49424427083</v>
      </c>
      <c r="B11602" t="n">
        <v>0.6392562868999999</v>
      </c>
      <c r="C11602" t="n">
        <v>-0.3986852410716795</v>
      </c>
      <c r="D11602" t="n">
        <v>0.0023928226</v>
      </c>
      <c r="E11602" t="n">
        <v>0.4088317863603743</v>
      </c>
      <c r="F11602" t="n">
        <v>-11.96622142975</v>
      </c>
      <c r="G11602" t="n">
        <v>-10.66572803862171</v>
      </c>
    </row>
    <row r="11603">
      <c r="A11603" s="3" t="n">
        <v>45371.49424482639</v>
      </c>
      <c r="B11603" t="n">
        <v>0.6919278040499999</v>
      </c>
      <c r="C11603" t="n">
        <v>-1.082645061989048</v>
      </c>
      <c r="D11603" t="n">
        <v>-0.6608014969499999</v>
      </c>
      <c r="E11603" t="n">
        <v>-0.3487231024405604</v>
      </c>
      <c r="F11603" t="n">
        <v>-10.7212377923</v>
      </c>
      <c r="G11603" t="n">
        <v>-10.82338388155935</v>
      </c>
    </row>
    <row r="11604">
      <c r="A11604" s="3" t="n">
        <v>45371.49424539352</v>
      </c>
      <c r="B11604" t="n">
        <v>-1.1994905881</v>
      </c>
      <c r="C11604" t="n">
        <v>-1.01671166229639</v>
      </c>
      <c r="D11604" t="n">
        <v>-0.97204495465</v>
      </c>
      <c r="E11604" t="n">
        <v>-0.9925784110193501</v>
      </c>
      <c r="F11604" t="n">
        <v>-10.77390930945</v>
      </c>
      <c r="G11604" t="n">
        <v>-10.69458948961751</v>
      </c>
    </row>
    <row r="11605">
      <c r="A11605" s="3" t="n">
        <v>45371.49424596065</v>
      </c>
      <c r="B11605" t="n">
        <v>-3.9216989483</v>
      </c>
      <c r="C11605" t="n">
        <v>-0.568673620734384</v>
      </c>
      <c r="D11605" t="n">
        <v>0.04069759749999999</v>
      </c>
      <c r="E11605" t="n">
        <v>-1.2522619776366</v>
      </c>
      <c r="F11605" t="n">
        <v>-9.8665097916</v>
      </c>
      <c r="G11605" t="n">
        <v>-10.44158500600795</v>
      </c>
    </row>
    <row r="11606">
      <c r="A11606" s="3" t="n">
        <v>45371.49424652778</v>
      </c>
      <c r="B11606" t="n">
        <v>1.2186527822</v>
      </c>
      <c r="C11606" t="n">
        <v>-0.4182580343495351</v>
      </c>
      <c r="D11606" t="n">
        <v>-1.79564664825</v>
      </c>
      <c r="E11606" t="n">
        <v>-0.9282235848054805</v>
      </c>
      <c r="F11606" t="n">
        <v>-11.82975208835</v>
      </c>
      <c r="G11606" t="n">
        <v>-10.24618105842858</v>
      </c>
    </row>
    <row r="11607">
      <c r="A11607" s="3" t="n">
        <v>45371.49424709491</v>
      </c>
      <c r="B11607" t="n">
        <v>-0.1628100033</v>
      </c>
      <c r="C11607" t="n">
        <v>-0.2644552219109566</v>
      </c>
      <c r="D11607" t="n">
        <v>-3.05499702795</v>
      </c>
      <c r="E11607" t="n">
        <v>-0.8671463741867158</v>
      </c>
      <c r="F11607" t="n">
        <v>-8.846578964999999</v>
      </c>
      <c r="G11607" t="n">
        <v>-9.953796840207488</v>
      </c>
    </row>
    <row r="11608">
      <c r="A11608" s="3" t="n">
        <v>45371.49424765047</v>
      </c>
      <c r="B11608" t="n">
        <v>0.7158658366999999</v>
      </c>
      <c r="C11608" t="n">
        <v>0.1600261262441729</v>
      </c>
      <c r="D11608" t="n">
        <v>-0.2035076008</v>
      </c>
      <c r="E11608" t="n">
        <v>-0.6058940178813537</v>
      </c>
      <c r="F11608" t="n">
        <v>-9.756371305449999</v>
      </c>
      <c r="G11608" t="n">
        <v>-10.30609500376716</v>
      </c>
    </row>
    <row r="11609">
      <c r="A11609" s="3" t="n">
        <v>45371.49424821759</v>
      </c>
      <c r="B11609" t="n">
        <v>0.9744377772499999</v>
      </c>
      <c r="C11609" t="n">
        <v>0.8341139194948742</v>
      </c>
      <c r="D11609" t="n">
        <v>1.8794444725</v>
      </c>
      <c r="E11609" t="n">
        <v>-0.3297797406493016</v>
      </c>
      <c r="F11609" t="n">
        <v>-9.763549773249999</v>
      </c>
      <c r="G11609" t="n">
        <v>-10.29573538671938</v>
      </c>
    </row>
    <row r="11610">
      <c r="A11610" s="3" t="n">
        <v>45371.49424878472</v>
      </c>
      <c r="B11610" t="n">
        <v>0.45250825095</v>
      </c>
      <c r="C11610" t="n">
        <v>1.392225343852102</v>
      </c>
      <c r="D11610" t="n">
        <v>0.6560158517499999</v>
      </c>
      <c r="E11610" t="n">
        <v>0.03004723271013994</v>
      </c>
      <c r="F11610" t="n">
        <v>-11.32457232025</v>
      </c>
      <c r="G11610" t="n">
        <v>-10.68327702736704</v>
      </c>
    </row>
    <row r="11611">
      <c r="A11611" s="3" t="n">
        <v>45371.49424935185</v>
      </c>
      <c r="B11611" t="n">
        <v>1.5322890625</v>
      </c>
      <c r="C11611" t="n">
        <v>1.005843082399537</v>
      </c>
      <c r="D11611" t="n">
        <v>-1.6280608064</v>
      </c>
      <c r="E11611" t="n">
        <v>0.6149183303764587</v>
      </c>
      <c r="F11611" t="n">
        <v>-11.25753406085</v>
      </c>
      <c r="G11611" t="n">
        <v>-10.68553788308954</v>
      </c>
    </row>
    <row r="11612">
      <c r="A11612" s="3" t="n">
        <v>45371.49424990741</v>
      </c>
      <c r="B11612" t="n">
        <v>0.6177012702</v>
      </c>
      <c r="C11612" t="n">
        <v>1.060994676189281</v>
      </c>
      <c r="D11612" t="n">
        <v>0.83557561325</v>
      </c>
      <c r="E11612" t="n">
        <v>0.6044989590557128</v>
      </c>
      <c r="F11612" t="n">
        <v>-11.784259039</v>
      </c>
      <c r="G11612" t="n">
        <v>-11.33749771354327</v>
      </c>
    </row>
    <row r="11613">
      <c r="A11613" s="3" t="n">
        <v>45371.49425047453</v>
      </c>
      <c r="B11613" t="n">
        <v>1.20189321735</v>
      </c>
      <c r="C11613" t="n">
        <v>0.4095475803730781</v>
      </c>
      <c r="D11613" t="n">
        <v>0.4764462836</v>
      </c>
      <c r="E11613" t="n">
        <v>0.06546882965081607</v>
      </c>
      <c r="F11613" t="n">
        <v>-9.8449547749</v>
      </c>
      <c r="G11613" t="n">
        <v>-11.23727740803511</v>
      </c>
    </row>
    <row r="11614">
      <c r="A11614" s="3" t="n">
        <v>45371.49425104167</v>
      </c>
      <c r="B11614" t="n">
        <v>0.5841821404999999</v>
      </c>
      <c r="C11614" t="n">
        <v>-0.2561239355418422</v>
      </c>
      <c r="D11614" t="n">
        <v>0.5841821404999999</v>
      </c>
      <c r="E11614" t="n">
        <v>-0.5790631606372977</v>
      </c>
      <c r="F11614" t="n">
        <v>-12.1840957728</v>
      </c>
      <c r="G11614" t="n">
        <v>-11.15360992765061</v>
      </c>
    </row>
    <row r="11615">
      <c r="A11615" s="3" t="n">
        <v>45371.4942516088</v>
      </c>
      <c r="B11615" t="n">
        <v>-1.4245532056</v>
      </c>
      <c r="C11615" t="n">
        <v>-0.6779787473683001</v>
      </c>
      <c r="D11615" t="n">
        <v>-0.4333460568499999</v>
      </c>
      <c r="E11615" t="n">
        <v>-0.5210221482927753</v>
      </c>
      <c r="F11615" t="n">
        <v>-10.0053719556</v>
      </c>
      <c r="G11615" t="n">
        <v>-10.61925066677987</v>
      </c>
    </row>
    <row r="11616">
      <c r="A11616" s="3" t="n">
        <v>45371.49425216435</v>
      </c>
      <c r="B11616" t="n">
        <v>-1.55622709515</v>
      </c>
      <c r="C11616" t="n">
        <v>-1.600097109636018</v>
      </c>
      <c r="D11616" t="n">
        <v>-1.9680377486</v>
      </c>
      <c r="E11616" t="n">
        <v>-0.4940656333446399</v>
      </c>
      <c r="F11616" t="n">
        <v>-11.69806839215</v>
      </c>
      <c r="G11616" t="n">
        <v>-10.29906946484478</v>
      </c>
    </row>
    <row r="11617">
      <c r="A11617" s="3" t="n">
        <v>45371.49425273148</v>
      </c>
      <c r="B11617" t="n">
        <v>-3.34709790485</v>
      </c>
      <c r="C11617" t="n">
        <v>-2.022385882869469</v>
      </c>
      <c r="D11617" t="n">
        <v>-1.16837408765</v>
      </c>
      <c r="E11617" t="n">
        <v>-1.13476838968998</v>
      </c>
      <c r="F11617" t="n">
        <v>-9.004593516449999</v>
      </c>
      <c r="G11617" t="n">
        <v>-10.19020771765935</v>
      </c>
    </row>
    <row r="11618">
      <c r="A11618" s="3" t="n">
        <v>45371.49425329861</v>
      </c>
      <c r="B11618" t="n">
        <v>-1.55622709515</v>
      </c>
      <c r="C11618" t="n">
        <v>-2.2971715761901</v>
      </c>
      <c r="D11618" t="n">
        <v>-1.4628579805</v>
      </c>
      <c r="E11618" t="n">
        <v>-1.011787969638698</v>
      </c>
      <c r="F11618" t="n">
        <v>-10.1825388945</v>
      </c>
      <c r="G11618" t="n">
        <v>-10.17203034895632</v>
      </c>
    </row>
    <row r="11619">
      <c r="A11619" s="3" t="n">
        <v>45371.49425386574</v>
      </c>
      <c r="B11619" t="n">
        <v>-1.2904766868</v>
      </c>
      <c r="C11619" t="n">
        <v>-1.860828707681124</v>
      </c>
      <c r="D11619" t="n">
        <v>0.7757256283</v>
      </c>
      <c r="E11619" t="n">
        <v>-0.6874984899926593</v>
      </c>
      <c r="F11619" t="n">
        <v>-8.91121459515</v>
      </c>
      <c r="G11619" t="n">
        <v>-9.865928410412497</v>
      </c>
    </row>
    <row r="11620">
      <c r="A11620" s="3" t="n">
        <v>45371.4942544213</v>
      </c>
      <c r="B11620" t="n">
        <v>-3.36145484045</v>
      </c>
      <c r="C11620" t="n">
        <v>-1.620131158353734</v>
      </c>
      <c r="D11620" t="n">
        <v>-1.0534499563</v>
      </c>
      <c r="E11620" t="n">
        <v>-0.383072277054663</v>
      </c>
      <c r="F11620" t="n">
        <v>-10.60870648355</v>
      </c>
      <c r="G11620" t="n">
        <v>-9.726277576874852</v>
      </c>
    </row>
    <row r="11621">
      <c r="A11621" s="3" t="n">
        <v>45371.494255</v>
      </c>
      <c r="B11621" t="n">
        <v>-0.1029502117</v>
      </c>
      <c r="C11621" t="n">
        <v>-1.456110090927044</v>
      </c>
      <c r="D11621" t="n">
        <v>-1.295262332</v>
      </c>
      <c r="E11621" t="n">
        <v>-0.2080216086527976</v>
      </c>
      <c r="F11621" t="n">
        <v>-10.68053038815</v>
      </c>
      <c r="G11621" t="n">
        <v>-9.507473590836041</v>
      </c>
    </row>
    <row r="11622">
      <c r="A11622" s="3" t="n">
        <v>45371.49425611111</v>
      </c>
      <c r="B11622" t="n">
        <v>-0.3782817171</v>
      </c>
      <c r="C11622" t="n">
        <v>-0.9491866821695831</v>
      </c>
      <c r="D11622" t="n">
        <v>1.6711512265</v>
      </c>
      <c r="E11622" t="n">
        <v>-0.4349023653472041</v>
      </c>
      <c r="F11622" t="n">
        <v>-9.344570458649999</v>
      </c>
      <c r="G11622" t="n">
        <v>-10.00906149621378</v>
      </c>
    </row>
    <row r="11623">
      <c r="A11623" s="3" t="n">
        <v>45371.49425614583</v>
      </c>
      <c r="B11623" t="n">
        <v>0.26335758575</v>
      </c>
      <c r="C11623" t="n">
        <v>-0.6656401529223795</v>
      </c>
      <c r="D11623" t="n">
        <v>-0.29209107025</v>
      </c>
      <c r="E11623" t="n">
        <v>-0.4416509406998846</v>
      </c>
      <c r="F11623" t="n">
        <v>-9.3349893616</v>
      </c>
      <c r="G11623" t="n">
        <v>-9.856380413663663</v>
      </c>
    </row>
    <row r="11624">
      <c r="A11624" s="3" t="n">
        <v>45371.4942572338</v>
      </c>
      <c r="B11624" t="n">
        <v>-2.3415338205</v>
      </c>
      <c r="C11624" t="n">
        <v>0.5917116360794888</v>
      </c>
      <c r="D11624" t="n">
        <v>-1.61130124155</v>
      </c>
      <c r="E11624" t="n">
        <v>-0.5648885967242441</v>
      </c>
      <c r="F11624" t="n">
        <v>-9.07402459845</v>
      </c>
      <c r="G11624" t="n">
        <v>-10.16644474171262</v>
      </c>
    </row>
    <row r="11625">
      <c r="A11625" s="3" t="n">
        <v>45371.49425730324</v>
      </c>
      <c r="B11625" t="n">
        <v>0.7182586593</v>
      </c>
      <c r="C11625" t="n">
        <v>1.394963159370051</v>
      </c>
      <c r="D11625" t="n">
        <v>-1.09894300565</v>
      </c>
      <c r="E11625" t="n">
        <v>-0.3344086166052457</v>
      </c>
      <c r="F11625" t="n">
        <v>-11.0660003797</v>
      </c>
      <c r="G11625" t="n">
        <v>-10.02589569675667</v>
      </c>
    </row>
    <row r="11626">
      <c r="A11626" s="3" t="n">
        <v>45371.4942578125</v>
      </c>
      <c r="B11626" t="n">
        <v>2.53785314685</v>
      </c>
      <c r="C11626" t="n">
        <v>1.27937827925956</v>
      </c>
      <c r="D11626" t="n">
        <v>-0.7110801915</v>
      </c>
      <c r="E11626" t="n">
        <v>-0.4715084410207472</v>
      </c>
      <c r="F11626" t="n">
        <v>-11.49216796875</v>
      </c>
      <c r="G11626" t="n">
        <v>-10.2813108789576</v>
      </c>
    </row>
    <row r="11627">
      <c r="A11627" s="3" t="n">
        <v>45371.49425837963</v>
      </c>
      <c r="B11627" t="n">
        <v>2.71262726315</v>
      </c>
      <c r="C11627" t="n">
        <v>1.222314274423197</v>
      </c>
      <c r="D11627" t="n">
        <v>0.7326254015499999</v>
      </c>
      <c r="E11627" t="n">
        <v>-0.7953892873907948</v>
      </c>
      <c r="F11627" t="n">
        <v>-9.085998518099998</v>
      </c>
      <c r="G11627" t="n">
        <v>-10.52736599091238</v>
      </c>
    </row>
    <row r="11628">
      <c r="A11628" s="3" t="n">
        <v>45371.49425893518</v>
      </c>
      <c r="B11628" t="n">
        <v>4.321535682099999</v>
      </c>
      <c r="C11628" t="n">
        <v>1.458877852159444</v>
      </c>
      <c r="D11628" t="n">
        <v>-0.22505281085</v>
      </c>
      <c r="E11628" t="n">
        <v>-0.2553269909289052</v>
      </c>
      <c r="F11628" t="n">
        <v>-11.6094849227</v>
      </c>
      <c r="G11628" t="n">
        <v>-10.67397113371879</v>
      </c>
    </row>
    <row r="11629">
      <c r="A11629" s="3" t="n">
        <v>45371.49425950232</v>
      </c>
      <c r="B11629" t="n">
        <v>-1.69030361395</v>
      </c>
      <c r="C11629" t="n">
        <v>1.768667845460961</v>
      </c>
      <c r="D11629" t="n">
        <v>-0.4405343312999999</v>
      </c>
      <c r="E11629" t="n">
        <v>0.064279641897203</v>
      </c>
      <c r="F11629" t="n">
        <v>-9.62468760925</v>
      </c>
      <c r="G11629" t="n">
        <v>-10.64275135484292</v>
      </c>
    </row>
    <row r="11630">
      <c r="A11630" s="3" t="n">
        <v>45371.49426119213</v>
      </c>
      <c r="B11630" t="n">
        <v>-0.9528925672</v>
      </c>
      <c r="C11630" t="n">
        <v>1.327542829228558</v>
      </c>
      <c r="D11630" t="n">
        <v>-0.9193734375</v>
      </c>
      <c r="E11630" t="n">
        <v>0.06543479211736623</v>
      </c>
      <c r="F11630" t="n">
        <v>-11.25514123825</v>
      </c>
      <c r="G11630" t="n">
        <v>-10.47676955175865</v>
      </c>
    </row>
    <row r="11631">
      <c r="A11631" s="3" t="n">
        <v>45371.49426121528</v>
      </c>
      <c r="B11631" t="n">
        <v>0.8547280007</v>
      </c>
      <c r="C11631" t="n">
        <v>0.7206106322879973</v>
      </c>
      <c r="D11631" t="n">
        <v>0.0742167272</v>
      </c>
      <c r="E11631" t="n">
        <v>-0.3583834984855488</v>
      </c>
      <c r="F11631" t="n">
        <v>-10.19929845935</v>
      </c>
      <c r="G11631" t="n">
        <v>-10.65786863727812</v>
      </c>
    </row>
    <row r="11632">
      <c r="A11632" s="3" t="n">
        <v>45371.49426125</v>
      </c>
      <c r="B11632" t="n">
        <v>2.91374204135</v>
      </c>
      <c r="C11632" t="n">
        <v>-0.1591219028236603</v>
      </c>
      <c r="D11632" t="n">
        <v>1.3359599295</v>
      </c>
      <c r="E11632" t="n">
        <v>-0.4711238786129385</v>
      </c>
      <c r="F11632" t="n">
        <v>-10.9582645228</v>
      </c>
      <c r="G11632" t="n">
        <v>-10.7101730108252</v>
      </c>
    </row>
    <row r="11633">
      <c r="A11633" s="3" t="n">
        <v>45371.49426232639</v>
      </c>
      <c r="B11633" t="n">
        <v>0.52433215555</v>
      </c>
      <c r="C11633" t="n">
        <v>-0.5630727206029154</v>
      </c>
      <c r="D11633" t="n">
        <v>-0.9864116968999999</v>
      </c>
      <c r="E11633" t="n">
        <v>-0.4836923007024489</v>
      </c>
      <c r="F11633" t="n">
        <v>-10.4243512702</v>
      </c>
      <c r="G11633" t="n">
        <v>-10.66094390213709</v>
      </c>
    </row>
    <row r="11634">
      <c r="A11634" s="3" t="n">
        <v>45371.49426288194</v>
      </c>
      <c r="B11634" t="n">
        <v>-1.24259081485</v>
      </c>
      <c r="C11634" t="n">
        <v>-0.2904078467858981</v>
      </c>
      <c r="D11634" t="n">
        <v>-1.1252738609</v>
      </c>
      <c r="E11634" t="n">
        <v>-0.2559067491044296</v>
      </c>
      <c r="F11634" t="n">
        <v>-11.02050733035</v>
      </c>
      <c r="G11634" t="n">
        <v>-10.71371725757555</v>
      </c>
    </row>
    <row r="11635">
      <c r="A11635" s="3" t="n">
        <v>45371.49426344907</v>
      </c>
      <c r="B11635" t="n">
        <v>-2.6958676983</v>
      </c>
      <c r="C11635" t="n">
        <v>-1.24591131453695</v>
      </c>
      <c r="D11635" t="n">
        <v>-1.44849123825</v>
      </c>
      <c r="E11635" t="n">
        <v>0.151018592492891</v>
      </c>
      <c r="F11635" t="n">
        <v>-10.8960119086</v>
      </c>
      <c r="G11635" t="n">
        <v>-10.38887647961238</v>
      </c>
    </row>
    <row r="11636">
      <c r="A11636" s="3" t="n">
        <v>45371.4942640162</v>
      </c>
      <c r="B11636" t="n">
        <v>-2.90417075095</v>
      </c>
      <c r="C11636" t="n">
        <v>-1.400953353789398</v>
      </c>
      <c r="D11636" t="n">
        <v>1.57298666</v>
      </c>
      <c r="E11636" t="n">
        <v>0.2411172465162011</v>
      </c>
      <c r="F11636" t="n">
        <v>-9.629483061099998</v>
      </c>
      <c r="G11636" t="n">
        <v>-10.75263388514199</v>
      </c>
    </row>
    <row r="11637">
      <c r="A11637" s="3" t="n">
        <v>45371.49426458334</v>
      </c>
      <c r="B11637" t="n">
        <v>0.39025563675</v>
      </c>
      <c r="C11637" t="n">
        <v>-1.587991726013641</v>
      </c>
      <c r="D11637" t="n">
        <v>0.1652028259</v>
      </c>
      <c r="E11637" t="n">
        <v>0.424360010863288</v>
      </c>
      <c r="F11637" t="n">
        <v>-11.5831442608</v>
      </c>
      <c r="G11637" t="n">
        <v>-10.75560308273756</v>
      </c>
    </row>
    <row r="11638">
      <c r="A11638" s="3" t="n">
        <v>45371.49426515046</v>
      </c>
      <c r="B11638" t="n">
        <v>-0.9840188742999999</v>
      </c>
      <c r="C11638" t="n">
        <v>-0.8891193964855504</v>
      </c>
      <c r="D11638" t="n">
        <v>2.1380262197</v>
      </c>
      <c r="E11638" t="n">
        <v>0.8159485747962727</v>
      </c>
      <c r="F11638" t="n">
        <v>-9.6630021908</v>
      </c>
      <c r="G11638" t="n">
        <v>-10.90558438768488</v>
      </c>
    </row>
    <row r="11639">
      <c r="A11639" s="3" t="n">
        <v>45371.49426570602</v>
      </c>
      <c r="B11639" t="n">
        <v>-1.93211598965</v>
      </c>
      <c r="C11639" t="n">
        <v>-0.09116920188531485</v>
      </c>
      <c r="D11639" t="n">
        <v>1.1994905881</v>
      </c>
      <c r="E11639" t="n">
        <v>1.049737442065621</v>
      </c>
      <c r="F11639" t="n">
        <v>-11.00854321735</v>
      </c>
      <c r="G11639" t="n">
        <v>-10.70714527050085</v>
      </c>
    </row>
    <row r="11640">
      <c r="A11640" s="3" t="n">
        <v>45371.4942668287</v>
      </c>
      <c r="B11640" t="n">
        <v>3.3016048555</v>
      </c>
      <c r="C11640" t="n">
        <v>0.05786858446352006</v>
      </c>
      <c r="D11640" t="n">
        <v>-0.42616758905</v>
      </c>
      <c r="E11640" t="n">
        <v>0.7827868049085105</v>
      </c>
      <c r="F11640" t="n">
        <v>-12.75151834845</v>
      </c>
      <c r="G11640" t="n">
        <v>-10.70356149997928</v>
      </c>
    </row>
    <row r="11641">
      <c r="A11641" s="3" t="n">
        <v>45371.494266875</v>
      </c>
      <c r="B11641" t="n">
        <v>-1.1540073454</v>
      </c>
      <c r="C11641" t="n">
        <v>0.4633052583033813</v>
      </c>
      <c r="D11641" t="n">
        <v>0.3758888945</v>
      </c>
      <c r="E11641" t="n">
        <v>-0.05794619186853166</v>
      </c>
      <c r="F11641" t="n">
        <v>-9.689333046050001</v>
      </c>
      <c r="G11641" t="n">
        <v>-10.8652790790442</v>
      </c>
    </row>
    <row r="11642">
      <c r="A11642" s="3" t="n">
        <v>45371.4942674074</v>
      </c>
      <c r="B11642" t="n">
        <v>1.3910340759</v>
      </c>
      <c r="C11642" t="n">
        <v>0.3974228120439404</v>
      </c>
      <c r="D11642" t="n">
        <v>0.14844326105</v>
      </c>
      <c r="E11642" t="n">
        <v>0.05189164845209798</v>
      </c>
      <c r="F11642" t="n">
        <v>-10.5895540961</v>
      </c>
      <c r="G11642" t="n">
        <v>-10.83480789731099</v>
      </c>
    </row>
    <row r="11643">
      <c r="A11643" s="3" t="n">
        <v>45371.49426796296</v>
      </c>
      <c r="B11643" t="n">
        <v>0.1340765188</v>
      </c>
      <c r="C11643" t="n">
        <v>1.152427880407579</v>
      </c>
      <c r="D11643" t="n">
        <v>0.3758888945</v>
      </c>
      <c r="E11643" t="n">
        <v>0.02560047698857815</v>
      </c>
      <c r="F11643" t="n">
        <v>-9.679761755649999</v>
      </c>
      <c r="G11643" t="n">
        <v>-10.87339845947975</v>
      </c>
    </row>
    <row r="11644">
      <c r="A11644" s="3" t="n">
        <v>45371.49426851852</v>
      </c>
      <c r="B11644" t="n">
        <v>-0.9935901646999999</v>
      </c>
      <c r="C11644" t="n">
        <v>1.373597532169468</v>
      </c>
      <c r="D11644" t="n">
        <v>-1.55144144995</v>
      </c>
      <c r="E11644" t="n">
        <v>0.2824724610493016</v>
      </c>
      <c r="F11644" t="n">
        <v>-11.53047274365</v>
      </c>
      <c r="G11644" t="n">
        <v>-10.618479690359</v>
      </c>
    </row>
    <row r="11645">
      <c r="A11645" s="3" t="n">
        <v>45371.4942691088</v>
      </c>
      <c r="B11645" t="n">
        <v>3.414136164249999</v>
      </c>
      <c r="C11645" t="n">
        <v>0.5438643506684162</v>
      </c>
      <c r="D11645" t="n">
        <v>-0.208293246</v>
      </c>
      <c r="E11645" t="n">
        <v>0.3068220529687655</v>
      </c>
      <c r="F11645" t="n">
        <v>-11.4682299361</v>
      </c>
      <c r="G11645" t="n">
        <v>-10.5428364270442</v>
      </c>
    </row>
    <row r="11646">
      <c r="A11646" s="3" t="n">
        <v>45371.49426966435</v>
      </c>
      <c r="B11646" t="n">
        <v>0.56742257565</v>
      </c>
      <c r="C11646" t="n">
        <v>0.4823677857507005</v>
      </c>
      <c r="D11646" t="n">
        <v>3.1244379166</v>
      </c>
      <c r="E11646" t="n">
        <v>0.2933387778730777</v>
      </c>
      <c r="F11646" t="n">
        <v>-10.627858871</v>
      </c>
      <c r="G11646" t="n">
        <v>-10.82022277993872</v>
      </c>
    </row>
    <row r="11647">
      <c r="A11647" s="3" t="n">
        <v>45371.4942702199</v>
      </c>
      <c r="B11647" t="n">
        <v>2.06379968585</v>
      </c>
      <c r="C11647" t="n">
        <v>-0.06113438178811215</v>
      </c>
      <c r="D11647" t="n">
        <v>0.0742167272</v>
      </c>
      <c r="E11647" t="n">
        <v>0.1719921594273899</v>
      </c>
      <c r="F11647" t="n">
        <v>-9.761156950649999</v>
      </c>
      <c r="G11647" t="n">
        <v>-10.69254287147963</v>
      </c>
    </row>
    <row r="11648">
      <c r="A11648" s="3" t="n">
        <v>45371.49427078704</v>
      </c>
      <c r="B11648" t="n">
        <v>-2.39659816025</v>
      </c>
      <c r="C11648" t="n">
        <v>-0.620317702707461</v>
      </c>
      <c r="D11648" t="n">
        <v>-0.8499423555</v>
      </c>
      <c r="E11648" t="n">
        <v>-0.3150017820196977</v>
      </c>
      <c r="F11648" t="n">
        <v>-10.6254660484</v>
      </c>
      <c r="G11648" t="n">
        <v>-10.42546895398814</v>
      </c>
    </row>
    <row r="11649">
      <c r="A11649" s="3" t="n">
        <v>45371.49427135417</v>
      </c>
      <c r="B11649" t="n">
        <v>-3.52187202115</v>
      </c>
      <c r="C11649" t="n">
        <v>-1.095385751944292</v>
      </c>
      <c r="D11649" t="n">
        <v>-1.5059484006</v>
      </c>
      <c r="E11649" t="n">
        <v>-0.8421841981024499</v>
      </c>
      <c r="F11649" t="n">
        <v>-10.5895540961</v>
      </c>
      <c r="G11649" t="n">
        <v>-9.847038059393618</v>
      </c>
    </row>
    <row r="11650">
      <c r="A11650" s="3" t="n">
        <v>45371.4942719213</v>
      </c>
      <c r="B11650" t="n">
        <v>-0.5219393329499999</v>
      </c>
      <c r="C11650" t="n">
        <v>-1.89184055814581</v>
      </c>
      <c r="D11650" t="n">
        <v>-0.35195086185</v>
      </c>
      <c r="E11650" t="n">
        <v>-1.406412914720517</v>
      </c>
      <c r="F11650" t="n">
        <v>-9.92875259915</v>
      </c>
      <c r="G11650" t="n">
        <v>-9.884915456371939</v>
      </c>
    </row>
    <row r="11651">
      <c r="A11651" s="3" t="n">
        <v>45371.49427247686</v>
      </c>
      <c r="B11651" t="n">
        <v>-0.8307899680499999</v>
      </c>
      <c r="C11651" t="n">
        <v>-1.470376526463291</v>
      </c>
      <c r="D11651" t="n">
        <v>-2.49476272675</v>
      </c>
      <c r="E11651" t="n">
        <v>-2.03626725309278</v>
      </c>
      <c r="F11651" t="n">
        <v>-9.548078059449999</v>
      </c>
      <c r="G11651" t="n">
        <v>-9.916035134267975</v>
      </c>
    </row>
    <row r="11652">
      <c r="A11652" s="3" t="n">
        <v>45371.49427304398</v>
      </c>
      <c r="B11652" t="n">
        <v>-2.06140686325</v>
      </c>
      <c r="C11652" t="n">
        <v>-0.7900991369099091</v>
      </c>
      <c r="D11652" t="n">
        <v>-2.84909660455</v>
      </c>
      <c r="E11652" t="n">
        <v>-1.469952143113058</v>
      </c>
      <c r="F11652" t="n">
        <v>-9.026138726499999</v>
      </c>
      <c r="G11652" t="n">
        <v>-9.915739243178001</v>
      </c>
    </row>
    <row r="11653">
      <c r="A11653" s="3" t="n">
        <v>45371.49427361111</v>
      </c>
      <c r="B11653" t="n">
        <v>0.4118008468</v>
      </c>
      <c r="C11653" t="n">
        <v>0.1557443462639866</v>
      </c>
      <c r="D11653" t="n">
        <v>-1.1540073454</v>
      </c>
      <c r="E11653" t="n">
        <v>-1.039900274868068</v>
      </c>
      <c r="F11653" t="n">
        <v>-10.06282911795</v>
      </c>
      <c r="G11653" t="n">
        <v>-10.16051711326308</v>
      </c>
    </row>
    <row r="11654">
      <c r="A11654" s="3" t="n">
        <v>45371.49427417824</v>
      </c>
      <c r="B11654" t="n">
        <v>0.02393803265</v>
      </c>
      <c r="C11654" t="n">
        <v>0.1966082453461544</v>
      </c>
      <c r="D11654" t="n">
        <v>0.4165864919999999</v>
      </c>
      <c r="E11654" t="n">
        <v>-0.7336048778651536</v>
      </c>
      <c r="F11654" t="n">
        <v>-11.6789160047</v>
      </c>
      <c r="G11654" t="n">
        <v>-10.11530644514257</v>
      </c>
    </row>
    <row r="11655">
      <c r="A11655" s="3" t="n">
        <v>45371.4942747338</v>
      </c>
      <c r="B11655" t="n">
        <v>2.312800336</v>
      </c>
      <c r="C11655" t="n">
        <v>0.2743117052372969</v>
      </c>
      <c r="D11655" t="n">
        <v>-0.7613588860499999</v>
      </c>
      <c r="E11655" t="n">
        <v>-0.3404022627825184</v>
      </c>
      <c r="F11655" t="n">
        <v>-9.742004563199998</v>
      </c>
      <c r="G11655" t="n">
        <v>-10.60321585679758</v>
      </c>
    </row>
    <row r="11656">
      <c r="A11656" s="3" t="n">
        <v>45371.49427530092</v>
      </c>
      <c r="B11656" t="n">
        <v>1.10612147345</v>
      </c>
      <c r="C11656" t="n">
        <v>0.6018484204368316</v>
      </c>
      <c r="D11656" t="n">
        <v>1.7046703562</v>
      </c>
      <c r="E11656" t="n">
        <v>0.3549156704553625</v>
      </c>
      <c r="F11656" t="n">
        <v>-10.7595425672</v>
      </c>
      <c r="G11656" t="n">
        <v>-10.80792823541017</v>
      </c>
    </row>
    <row r="11657">
      <c r="A11657" s="3" t="n">
        <v>45371.49427586806</v>
      </c>
      <c r="B11657" t="n">
        <v>-1.47722472275</v>
      </c>
      <c r="C11657" t="n">
        <v>0.8663989428695831</v>
      </c>
      <c r="D11657" t="n">
        <v>-0.5482701882</v>
      </c>
      <c r="E11657" t="n">
        <v>0.4890801290748267</v>
      </c>
      <c r="F11657" t="n">
        <v>-11.76032100635</v>
      </c>
      <c r="G11657" t="n">
        <v>-11.04831460075982</v>
      </c>
    </row>
    <row r="11658">
      <c r="A11658" s="3" t="n">
        <v>45371.49427643519</v>
      </c>
      <c r="B11658" t="n">
        <v>-0.8906399529999999</v>
      </c>
      <c r="C11658" t="n">
        <v>0.6512896179331022</v>
      </c>
      <c r="D11658" t="n">
        <v>-0.38786281415</v>
      </c>
      <c r="E11658" t="n">
        <v>-0.01132325185139856</v>
      </c>
      <c r="F11658" t="n">
        <v>-9.3302037164</v>
      </c>
      <c r="G11658" t="n">
        <v>-10.96252063175935</v>
      </c>
    </row>
    <row r="11659">
      <c r="A11659" s="3" t="n">
        <v>45371.49427699074</v>
      </c>
      <c r="B11659" t="n">
        <v>2.590524664</v>
      </c>
      <c r="C11659" t="n">
        <v>0.1754959223149189</v>
      </c>
      <c r="D11659" t="n">
        <v>0.7110801915</v>
      </c>
      <c r="E11659" t="n">
        <v>-0.374939912523078</v>
      </c>
      <c r="F11659" t="n">
        <v>-12.7347587836</v>
      </c>
      <c r="G11659" t="n">
        <v>-10.93337209051332</v>
      </c>
    </row>
    <row r="11660">
      <c r="A11660" s="3" t="n">
        <v>45371.49427755787</v>
      </c>
      <c r="B11660" t="n">
        <v>0.39743410455</v>
      </c>
      <c r="C11660" t="n">
        <v>-0.1086334739758743</v>
      </c>
      <c r="D11660" t="n">
        <v>-0.18914085855</v>
      </c>
      <c r="E11660" t="n">
        <v>-0.6561446183221464</v>
      </c>
      <c r="F11660" t="n">
        <v>-9.99100521335</v>
      </c>
      <c r="G11660" t="n">
        <v>-11.02867656697124</v>
      </c>
    </row>
    <row r="11661">
      <c r="A11661" s="3" t="n">
        <v>45371.49427811342</v>
      </c>
      <c r="B11661" t="n">
        <v>-0.0646454368</v>
      </c>
      <c r="C11661" t="n">
        <v>-0.02226950773123521</v>
      </c>
      <c r="D11661" t="n">
        <v>-1.82198731015</v>
      </c>
      <c r="E11661" t="n">
        <v>-0.8058742878307714</v>
      </c>
      <c r="F11661" t="n">
        <v>-11.31500102985</v>
      </c>
      <c r="G11661" t="n">
        <v>-10.75989446363383</v>
      </c>
    </row>
    <row r="11662">
      <c r="A11662" s="3" t="n">
        <v>45371.49427869213</v>
      </c>
      <c r="B11662" t="n">
        <v>-1.41257928595</v>
      </c>
      <c r="C11662" t="n">
        <v>-0.500881689421796</v>
      </c>
      <c r="D11662" t="n">
        <v>-1.82438013275</v>
      </c>
      <c r="E11662" t="n">
        <v>-0.4796880329157355</v>
      </c>
      <c r="F11662" t="n">
        <v>-10.1753604267</v>
      </c>
      <c r="G11662" t="n">
        <v>-10.35230579017241</v>
      </c>
    </row>
    <row r="11663">
      <c r="A11663" s="3" t="n">
        <v>45371.49427924769</v>
      </c>
      <c r="B11663" t="n">
        <v>-2.49476272675</v>
      </c>
      <c r="C11663" t="n">
        <v>-1.959179760546392</v>
      </c>
      <c r="D11663" t="n">
        <v>0.1053430343</v>
      </c>
      <c r="E11663" t="n">
        <v>-0.5162153810773907</v>
      </c>
      <c r="F11663" t="n">
        <v>-10.4937823522</v>
      </c>
      <c r="G11663" t="n">
        <v>-10.10852664395329</v>
      </c>
    </row>
    <row r="11664">
      <c r="A11664" s="3" t="n">
        <v>45371.49427981481</v>
      </c>
      <c r="B11664" t="n">
        <v>-0.2370267305</v>
      </c>
      <c r="C11664" t="n">
        <v>-3.054663487553388</v>
      </c>
      <c r="D11664" t="n">
        <v>-0.39025563675</v>
      </c>
      <c r="E11664" t="n">
        <v>-0.5718907962768081</v>
      </c>
      <c r="F11664" t="n">
        <v>-9.471458703</v>
      </c>
      <c r="G11664" t="n">
        <v>-9.576399893243266</v>
      </c>
    </row>
    <row r="11665">
      <c r="A11665" s="3" t="n">
        <v>45371.49428094907</v>
      </c>
      <c r="B11665" t="n">
        <v>-3.1938689986</v>
      </c>
      <c r="C11665" t="n">
        <v>-2.88572947135129</v>
      </c>
      <c r="D11665" t="n">
        <v>1.06781669855</v>
      </c>
      <c r="E11665" t="n">
        <v>-0.544343619255596</v>
      </c>
      <c r="F11665" t="n">
        <v>-9.2918989415</v>
      </c>
      <c r="G11665" t="n">
        <v>-9.692699698712147</v>
      </c>
    </row>
    <row r="11666">
      <c r="A11666" s="3" t="n">
        <v>45371.49428100695</v>
      </c>
      <c r="B11666" t="n">
        <v>-5.73172214545</v>
      </c>
      <c r="C11666" t="n">
        <v>-2.578523838925648</v>
      </c>
      <c r="D11666" t="n">
        <v>-0.56024410785</v>
      </c>
      <c r="E11666" t="n">
        <v>-0.1280035279090912</v>
      </c>
      <c r="F11666" t="n">
        <v>-8.8106670127</v>
      </c>
      <c r="G11666" t="n">
        <v>-9.208216625414245</v>
      </c>
    </row>
    <row r="11667">
      <c r="A11667" s="3" t="n">
        <v>45371.49428150463</v>
      </c>
      <c r="B11667" t="n">
        <v>-4.10366133905</v>
      </c>
      <c r="C11667" t="n">
        <v>-1.980190976787535</v>
      </c>
      <c r="D11667" t="n">
        <v>-1.4245532056</v>
      </c>
      <c r="E11667" t="n">
        <v>-0.3401718865151525</v>
      </c>
      <c r="F11667" t="n">
        <v>-9.677359126399999</v>
      </c>
      <c r="G11667" t="n">
        <v>-9.408118396445014</v>
      </c>
    </row>
    <row r="11668">
      <c r="A11668" s="3" t="n">
        <v>45371.49428207176</v>
      </c>
      <c r="B11668" t="n">
        <v>1.07738798895</v>
      </c>
      <c r="C11668" t="n">
        <v>-1.73236573021877</v>
      </c>
      <c r="D11668" t="n">
        <v>-0.9073995178499999</v>
      </c>
      <c r="E11668" t="n">
        <v>-0.9238152327482545</v>
      </c>
      <c r="F11668" t="n">
        <v>-10.0748030376</v>
      </c>
      <c r="G11668" t="n">
        <v>-9.605493046347229</v>
      </c>
    </row>
    <row r="11669">
      <c r="A11669" s="3" t="n">
        <v>45371.49428263889</v>
      </c>
      <c r="B11669" t="n">
        <v>1.5322890625</v>
      </c>
      <c r="C11669" t="n">
        <v>-1.245349752383337</v>
      </c>
      <c r="D11669" t="n">
        <v>-0.93613300235</v>
      </c>
      <c r="E11669" t="n">
        <v>-1.143031943882055</v>
      </c>
      <c r="F11669" t="n">
        <v>-9.792283257749999</v>
      </c>
      <c r="G11669" t="n">
        <v>-9.902334215548395</v>
      </c>
    </row>
    <row r="11670">
      <c r="A11670" s="3" t="n">
        <v>45371.49428320602</v>
      </c>
      <c r="B11670" t="n">
        <v>-0.5219393329499999</v>
      </c>
      <c r="C11670" t="n">
        <v>0.1649020886333339</v>
      </c>
      <c r="D11670" t="n">
        <v>0.5410917204</v>
      </c>
      <c r="E11670" t="n">
        <v>-1.113754590345225</v>
      </c>
      <c r="F11670" t="n">
        <v>-8.822631125699999</v>
      </c>
      <c r="G11670" t="n">
        <v>-10.27549370676168</v>
      </c>
    </row>
    <row r="11671">
      <c r="A11671" s="3" t="n">
        <v>45371.49428376157</v>
      </c>
      <c r="B11671" t="n">
        <v>-0.4549010735499999</v>
      </c>
      <c r="C11671" t="n">
        <v>1.324654782233221</v>
      </c>
      <c r="D11671" t="n">
        <v>-2.6934748757</v>
      </c>
      <c r="E11671" t="n">
        <v>-0.4689495682911434</v>
      </c>
      <c r="F11671" t="n">
        <v>-12.00452620465</v>
      </c>
      <c r="G11671" t="n">
        <v>-10.29805144770935</v>
      </c>
    </row>
    <row r="11672">
      <c r="A11672" s="3" t="n">
        <v>45371.49428489583</v>
      </c>
      <c r="B11672" t="n">
        <v>-0.8451567102999999</v>
      </c>
      <c r="C11672" t="n">
        <v>1.487309296411309</v>
      </c>
      <c r="D11672" t="n">
        <v>-1.27850276715</v>
      </c>
      <c r="E11672" t="n">
        <v>-0.4360564868977868</v>
      </c>
      <c r="F11672" t="n">
        <v>-10.26394389615</v>
      </c>
      <c r="G11672" t="n">
        <v>-10.17612125358103</v>
      </c>
    </row>
    <row r="11673">
      <c r="A11673" s="3" t="n">
        <v>45371.49428546296</v>
      </c>
      <c r="B11673" t="n">
        <v>3.08612333505</v>
      </c>
      <c r="C11673" t="n">
        <v>1.202874476692428</v>
      </c>
      <c r="D11673" t="n">
        <v>0.7110801915</v>
      </c>
      <c r="E11673" t="n">
        <v>-0.3312426002299544</v>
      </c>
      <c r="F11673" t="n">
        <v>-10.13704584515</v>
      </c>
      <c r="G11673" t="n">
        <v>-10.27630299540959</v>
      </c>
    </row>
    <row r="11674">
      <c r="A11674" s="3" t="n">
        <v>45371.49428601852</v>
      </c>
      <c r="B11674" t="n">
        <v>3.359062017849999</v>
      </c>
      <c r="C11674" t="n">
        <v>1.15962881892308</v>
      </c>
      <c r="D11674" t="n">
        <v>1.14681907095</v>
      </c>
      <c r="E11674" t="n">
        <v>-0.3944637411289056</v>
      </c>
      <c r="F11674" t="n">
        <v>-10.5560349664</v>
      </c>
      <c r="G11674" t="n">
        <v>-10.52669575553243</v>
      </c>
    </row>
    <row r="11675">
      <c r="A11675" s="3" t="n">
        <v>45371.49428714121</v>
      </c>
      <c r="B11675" t="n">
        <v>1.0606284241</v>
      </c>
      <c r="C11675" t="n">
        <v>0.81420639713555</v>
      </c>
      <c r="D11675" t="n">
        <v>0.15801455145</v>
      </c>
      <c r="E11675" t="n">
        <v>-0.4977165417008172</v>
      </c>
      <c r="F11675" t="n">
        <v>-8.971074386749999</v>
      </c>
      <c r="G11675" t="n">
        <v>-10.48300264935492</v>
      </c>
    </row>
    <row r="11676">
      <c r="A11676" s="3" t="n">
        <v>45371.4942871875</v>
      </c>
      <c r="B11676" t="n">
        <v>-0.8547280007</v>
      </c>
      <c r="C11676" t="n">
        <v>0.3969407089005839</v>
      </c>
      <c r="D11676" t="n">
        <v>-2.6862964079</v>
      </c>
      <c r="E11676" t="n">
        <v>-0.3300274214249426</v>
      </c>
      <c r="F11676" t="n">
        <v>-10.7595425672</v>
      </c>
      <c r="G11676" t="n">
        <v>-10.02142452727707</v>
      </c>
    </row>
    <row r="11677">
      <c r="A11677" s="3" t="n">
        <v>45371.49428771991</v>
      </c>
      <c r="B11677" t="n">
        <v>-0.9073995178499999</v>
      </c>
      <c r="C11677" t="n">
        <v>-0.7374140641807714</v>
      </c>
      <c r="D11677" t="n">
        <v>0.22026716565</v>
      </c>
      <c r="E11677" t="n">
        <v>-0.5609371568353162</v>
      </c>
      <c r="F11677" t="n">
        <v>-11.37963666</v>
      </c>
      <c r="G11677" t="n">
        <v>-10.31333859778126</v>
      </c>
    </row>
    <row r="11678">
      <c r="A11678" s="3" t="n">
        <v>45371.49428827546</v>
      </c>
      <c r="B11678" t="n">
        <v>-2.2816740289</v>
      </c>
      <c r="C11678" t="n">
        <v>-1.925412195713059</v>
      </c>
      <c r="D11678" t="n">
        <v>-1.3551221236</v>
      </c>
      <c r="E11678" t="n">
        <v>-0.6877683443125895</v>
      </c>
      <c r="F11678" t="n">
        <v>-10.53688257895</v>
      </c>
      <c r="G11678" t="n">
        <v>-10.44338986393511</v>
      </c>
    </row>
    <row r="11679">
      <c r="A11679" s="3" t="n">
        <v>45371.49428884259</v>
      </c>
      <c r="B11679" t="n">
        <v>-2.995147043</v>
      </c>
      <c r="C11679" t="n">
        <v>-2.668301456602571</v>
      </c>
      <c r="D11679" t="n">
        <v>-0.32561019995</v>
      </c>
      <c r="E11679" t="n">
        <v>-0.62381593363858</v>
      </c>
      <c r="F11679" t="n">
        <v>-9.162608067899999</v>
      </c>
      <c r="G11679" t="n">
        <v>-10.53365470524397</v>
      </c>
    </row>
    <row r="11680">
      <c r="A11680" s="3" t="n">
        <v>45371.49428940973</v>
      </c>
      <c r="B11680" t="n">
        <v>-1.2234384274</v>
      </c>
      <c r="C11680" t="n">
        <v>-2.658484611344064</v>
      </c>
      <c r="D11680" t="n">
        <v>0</v>
      </c>
      <c r="E11680" t="n">
        <v>-0.008165167661538464</v>
      </c>
      <c r="F11680" t="n">
        <v>-10.12508173215</v>
      </c>
      <c r="G11680" t="n">
        <v>-10.51184412130154</v>
      </c>
    </row>
    <row r="11681">
      <c r="A11681" s="3" t="n">
        <v>45371.49428996527</v>
      </c>
      <c r="B11681" t="n">
        <v>-4.37181437665</v>
      </c>
      <c r="C11681" t="n">
        <v>-2.576859108654669</v>
      </c>
      <c r="D11681" t="n">
        <v>0.6200940927999999</v>
      </c>
      <c r="E11681" t="n">
        <v>0.5987120754641045</v>
      </c>
      <c r="F11681" t="n">
        <v>-11.77228511935</v>
      </c>
      <c r="G11681" t="n">
        <v>-10.35344176141973</v>
      </c>
    </row>
    <row r="11682">
      <c r="A11682" s="3" t="n">
        <v>45371.49429053241</v>
      </c>
      <c r="B11682" t="n">
        <v>-1.34793384915</v>
      </c>
      <c r="C11682" t="n">
        <v>-2.27273443305968</v>
      </c>
      <c r="D11682" t="n">
        <v>0.49081302585</v>
      </c>
      <c r="E11682" t="n">
        <v>0.1800945782445227</v>
      </c>
      <c r="F11682" t="n">
        <v>-10.17056497485</v>
      </c>
      <c r="G11682" t="n">
        <v>-10.00342582705049</v>
      </c>
    </row>
    <row r="11683">
      <c r="A11683" s="3" t="n">
        <v>45371.49429109954</v>
      </c>
      <c r="B11683" t="n">
        <v>-2.4157505477</v>
      </c>
      <c r="C11683" t="n">
        <v>-1.496448659884153</v>
      </c>
      <c r="D11683" t="n">
        <v>0.1005573891</v>
      </c>
      <c r="E11683" t="n">
        <v>-0.02867578756620071</v>
      </c>
      <c r="F11683" t="n">
        <v>-9.95748608365</v>
      </c>
      <c r="G11683" t="n">
        <v>-10.06286813881611</v>
      </c>
    </row>
    <row r="11684">
      <c r="A11684" s="3" t="n">
        <v>45371.49429165509</v>
      </c>
      <c r="B11684" t="n">
        <v>-0.29448389285</v>
      </c>
      <c r="C11684" t="n">
        <v>-0.818386704576459</v>
      </c>
      <c r="D11684" t="n">
        <v>1.31202189685</v>
      </c>
      <c r="E11684" t="n">
        <v>0.01650703789766897</v>
      </c>
      <c r="F11684" t="n">
        <v>-9.469065880399999</v>
      </c>
      <c r="G11684" t="n">
        <v>-10.26836251204374</v>
      </c>
    </row>
    <row r="11685">
      <c r="A11685" s="3" t="n">
        <v>45371.49429222223</v>
      </c>
      <c r="B11685" t="n">
        <v>-0.90022105005</v>
      </c>
      <c r="C11685" t="n">
        <v>-0.5252886811038475</v>
      </c>
      <c r="D11685" t="n">
        <v>-0.9816260517000001</v>
      </c>
      <c r="E11685" t="n">
        <v>-0.01042634341456886</v>
      </c>
      <c r="F11685" t="n">
        <v>-10.46745149695</v>
      </c>
      <c r="G11685" t="n">
        <v>-10.10970362482788</v>
      </c>
    </row>
    <row r="11686">
      <c r="A11686" s="3" t="n">
        <v>45371.49429278935</v>
      </c>
      <c r="B11686" t="n">
        <v>0.7829040961</v>
      </c>
      <c r="C11686" t="n">
        <v>-0.08226606666678332</v>
      </c>
      <c r="D11686" t="n">
        <v>-2.4444840322</v>
      </c>
      <c r="E11686" t="n">
        <v>-0.04452015652016328</v>
      </c>
      <c r="F11686" t="n">
        <v>-8.882490917299998</v>
      </c>
      <c r="G11686" t="n">
        <v>-10.13236777592882</v>
      </c>
    </row>
    <row r="11687">
      <c r="A11687" s="3" t="n">
        <v>45371.49429335648</v>
      </c>
      <c r="B11687" t="n">
        <v>0.7757256283</v>
      </c>
      <c r="C11687" t="n">
        <v>-0.2239710847785553</v>
      </c>
      <c r="D11687" t="n">
        <v>0.4955986710499999</v>
      </c>
      <c r="E11687" t="n">
        <v>-0.00944480976025653</v>
      </c>
      <c r="F11687" t="n">
        <v>-11.66215643985</v>
      </c>
      <c r="G11687" t="n">
        <v>-10.369432475766</v>
      </c>
    </row>
    <row r="11688">
      <c r="A11688" s="3" t="n">
        <v>45371.49429392361</v>
      </c>
      <c r="B11688" t="n">
        <v>-0.8882471304</v>
      </c>
      <c r="C11688" t="n">
        <v>-0.3718253982047796</v>
      </c>
      <c r="D11688" t="n">
        <v>2.5139151142</v>
      </c>
      <c r="E11688" t="n">
        <v>-0.2157085821153853</v>
      </c>
      <c r="F11688" t="n">
        <v>-11.05402646005</v>
      </c>
      <c r="G11688" t="n">
        <v>-10.52844284794782</v>
      </c>
    </row>
    <row r="11689">
      <c r="A11689" s="3" t="n">
        <v>45371.49429449074</v>
      </c>
      <c r="B11689" t="n">
        <v>-1.72382274365</v>
      </c>
      <c r="C11689" t="n">
        <v>-0.7032073945925427</v>
      </c>
      <c r="D11689" t="n">
        <v>-0.4357486861</v>
      </c>
      <c r="E11689" t="n">
        <v>0.09502540983041985</v>
      </c>
      <c r="F11689" t="n">
        <v>-9.99579085855</v>
      </c>
      <c r="G11689" t="n">
        <v>-10.61762527740551</v>
      </c>
    </row>
    <row r="11690">
      <c r="A11690" s="3" t="n">
        <v>45371.49429504629</v>
      </c>
      <c r="B11690" t="n">
        <v>-1.00317126175</v>
      </c>
      <c r="C11690" t="n">
        <v>-0.93213552378252</v>
      </c>
      <c r="D11690" t="n">
        <v>-0.08379782425</v>
      </c>
      <c r="E11690" t="n">
        <v>0.5940249768099085</v>
      </c>
      <c r="F11690" t="n">
        <v>-10.91994994125</v>
      </c>
      <c r="G11690" t="n">
        <v>-10.54281827674094</v>
      </c>
    </row>
    <row r="11691">
      <c r="A11691" s="3" t="n">
        <v>45371.49429561343</v>
      </c>
      <c r="B11691" t="n">
        <v>-0.9169806149</v>
      </c>
      <c r="C11691" t="n">
        <v>-1.492579696436251</v>
      </c>
      <c r="D11691" t="n">
        <v>-0.2418123757</v>
      </c>
      <c r="E11691" t="n">
        <v>0.7152200150780906</v>
      </c>
      <c r="F11691" t="n">
        <v>-10.0748030376</v>
      </c>
      <c r="G11691" t="n">
        <v>-10.65934722407369</v>
      </c>
    </row>
    <row r="11692">
      <c r="A11692" s="3" t="n">
        <v>45371.49429673611</v>
      </c>
      <c r="B11692" t="n">
        <v>-1.75973469595</v>
      </c>
      <c r="C11692" t="n">
        <v>-1.527048448174247</v>
      </c>
      <c r="D11692" t="n">
        <v>-0.2418123757</v>
      </c>
      <c r="E11692" t="n">
        <v>0.3398221159984858</v>
      </c>
      <c r="F11692" t="n">
        <v>-10.7595425672</v>
      </c>
      <c r="G11692" t="n">
        <v>-10.64493771202847</v>
      </c>
    </row>
    <row r="11693">
      <c r="A11693" s="3" t="n">
        <v>45371.49429677083</v>
      </c>
      <c r="B11693" t="n">
        <v>-0.7182586593</v>
      </c>
      <c r="C11693" t="n">
        <v>-1.247596138153733</v>
      </c>
      <c r="D11693" t="n">
        <v>2.7509418447</v>
      </c>
      <c r="E11693" t="n">
        <v>0.2026720925074597</v>
      </c>
      <c r="F11693" t="n">
        <v>-10.5608206116</v>
      </c>
      <c r="G11693" t="n">
        <v>-10.83706555272812</v>
      </c>
    </row>
    <row r="11694">
      <c r="A11694" s="3" t="n">
        <v>45371.49429730324</v>
      </c>
      <c r="B11694" t="n">
        <v>-1.8698731821</v>
      </c>
      <c r="C11694" t="n">
        <v>-1.085995918858278</v>
      </c>
      <c r="D11694" t="n">
        <v>-0.2059004234</v>
      </c>
      <c r="E11694" t="n">
        <v>0.3777067593825185</v>
      </c>
      <c r="F11694" t="n">
        <v>-10.91516429605</v>
      </c>
      <c r="G11694" t="n">
        <v>-11.10995415074921</v>
      </c>
    </row>
    <row r="11695">
      <c r="A11695" s="3" t="n">
        <v>45371.49429787037</v>
      </c>
      <c r="B11695" t="n">
        <v>-1.9105707796</v>
      </c>
      <c r="C11695" t="n">
        <v>-1.025923032639863</v>
      </c>
      <c r="D11695" t="n">
        <v>-0.22505281085</v>
      </c>
      <c r="E11695" t="n">
        <v>0.3019958324686489</v>
      </c>
      <c r="F11695" t="n">
        <v>-11.645396875</v>
      </c>
      <c r="G11695" t="n">
        <v>-10.96131891709618</v>
      </c>
    </row>
    <row r="11696">
      <c r="A11696" s="3" t="n">
        <v>45371.49429844908</v>
      </c>
      <c r="B11696" t="n">
        <v>-0.04549304934999999</v>
      </c>
      <c r="C11696" t="n">
        <v>-1.055607807908511</v>
      </c>
      <c r="D11696" t="n">
        <v>-0.1101286795</v>
      </c>
      <c r="E11696" t="n">
        <v>0.03253236126048953</v>
      </c>
      <c r="F11696" t="n">
        <v>-11.66454926245</v>
      </c>
      <c r="G11696" t="n">
        <v>-11.19835648291577</v>
      </c>
    </row>
    <row r="11697">
      <c r="A11697" s="3" t="n">
        <v>45371.49429900463</v>
      </c>
      <c r="B11697" t="n">
        <v>-0.9265519052999999</v>
      </c>
      <c r="C11697" t="n">
        <v>-1.869592538179143</v>
      </c>
      <c r="D11697" t="n">
        <v>-0.05027869455</v>
      </c>
      <c r="E11697" t="n">
        <v>-0.08337865282564128</v>
      </c>
      <c r="F11697" t="n">
        <v>-10.2160580242</v>
      </c>
      <c r="G11697" t="n">
        <v>-10.78095686190143</v>
      </c>
    </row>
    <row r="11698">
      <c r="A11698" s="3" t="n">
        <v>45371.49429956019</v>
      </c>
      <c r="B11698" t="n">
        <v>-1.85311361725</v>
      </c>
      <c r="C11698" t="n">
        <v>-2.466955296324948</v>
      </c>
      <c r="D11698" t="n">
        <v>-0.42616758905</v>
      </c>
      <c r="E11698" t="n">
        <v>-0.2626043024459215</v>
      </c>
      <c r="F11698" t="n">
        <v>-10.77390930945</v>
      </c>
      <c r="G11698" t="n">
        <v>-10.51439707346623</v>
      </c>
    </row>
    <row r="11699">
      <c r="A11699" s="3" t="n">
        <v>45371.49430012731</v>
      </c>
      <c r="B11699" t="n">
        <v>-2.5187007594</v>
      </c>
      <c r="C11699" t="n">
        <v>-2.97921974041854</v>
      </c>
      <c r="D11699" t="n">
        <v>0.16040737405</v>
      </c>
      <c r="E11699" t="n">
        <v>-0.001335098818764535</v>
      </c>
      <c r="F11699" t="n">
        <v>-9.61272349625</v>
      </c>
      <c r="G11699" t="n">
        <v>-10.14114637355014</v>
      </c>
    </row>
    <row r="11700">
      <c r="A11700" s="3" t="n">
        <v>45371.49430069444</v>
      </c>
      <c r="B11700" t="n">
        <v>-4.3909667641</v>
      </c>
      <c r="C11700" t="n">
        <v>-2.953575396387188</v>
      </c>
      <c r="D11700" t="n">
        <v>-0.4692678157999999</v>
      </c>
      <c r="E11700" t="n">
        <v>0.002264787526223833</v>
      </c>
      <c r="F11700" t="n">
        <v>-10.9965692977</v>
      </c>
      <c r="G11700" t="n">
        <v>-9.766617814562615</v>
      </c>
    </row>
    <row r="11701">
      <c r="A11701" s="3" t="n">
        <v>45371.49430126158</v>
      </c>
      <c r="B11701" t="n">
        <v>-5.86579866425</v>
      </c>
      <c r="C11701" t="n">
        <v>-2.74999043963474</v>
      </c>
      <c r="D11701" t="n">
        <v>1.10851429605</v>
      </c>
      <c r="E11701" t="n">
        <v>-0.04598169026002344</v>
      </c>
      <c r="F11701" t="n">
        <v>-7.99184115765</v>
      </c>
      <c r="G11701" t="n">
        <v>-9.823950370737439</v>
      </c>
    </row>
    <row r="11702">
      <c r="A11702" s="3" t="n">
        <v>45371.49430237269</v>
      </c>
      <c r="B11702" t="n">
        <v>-0.4692678157999999</v>
      </c>
      <c r="C11702" t="n">
        <v>-1.754974173147091</v>
      </c>
      <c r="D11702" t="n">
        <v>-0.12449542175</v>
      </c>
      <c r="E11702" t="n">
        <v>0.1836443798106067</v>
      </c>
      <c r="F11702" t="n">
        <v>-10.54406104675</v>
      </c>
      <c r="G11702" t="n">
        <v>-9.8603927965104</v>
      </c>
    </row>
    <row r="11703">
      <c r="A11703" s="3" t="n">
        <v>45371.49430240741</v>
      </c>
      <c r="B11703" t="n">
        <v>-1.0965403764</v>
      </c>
      <c r="C11703" t="n">
        <v>-0.8594739849728461</v>
      </c>
      <c r="D11703" t="n">
        <v>-0.53151062335</v>
      </c>
      <c r="E11703" t="n">
        <v>0.1491720620180658</v>
      </c>
      <c r="F11703" t="n">
        <v>-9.8449547749</v>
      </c>
      <c r="G11703" t="n">
        <v>-10.01511133060947</v>
      </c>
    </row>
    <row r="11704">
      <c r="A11704" s="3" t="n">
        <v>45371.49430295139</v>
      </c>
      <c r="B11704" t="n">
        <v>2.1763309946</v>
      </c>
      <c r="C11704" t="n">
        <v>-0.3076795062123551</v>
      </c>
      <c r="D11704" t="n">
        <v>0.08140500164999999</v>
      </c>
      <c r="E11704" t="n">
        <v>0.1180199467412592</v>
      </c>
      <c r="F11704" t="n">
        <v>-10.2136652016</v>
      </c>
      <c r="G11704" t="n">
        <v>-10.20763013432765</v>
      </c>
    </row>
    <row r="11705">
      <c r="A11705" s="3" t="n">
        <v>45371.49430350694</v>
      </c>
      <c r="B11705" t="n">
        <v>0.29687671545</v>
      </c>
      <c r="C11705" t="n">
        <v>-0.4185268828592086</v>
      </c>
      <c r="D11705" t="n">
        <v>0.22505281085</v>
      </c>
      <c r="E11705" t="n">
        <v>0.0002295533317016596</v>
      </c>
      <c r="F11705" t="n">
        <v>-11.08036712195</v>
      </c>
      <c r="G11705" t="n">
        <v>-10.05527303697672</v>
      </c>
    </row>
    <row r="11706">
      <c r="A11706" s="3" t="n">
        <v>45371.49430465278</v>
      </c>
      <c r="B11706" t="n">
        <v>0.28251977985</v>
      </c>
      <c r="C11706" t="n">
        <v>-0.7304376042270415</v>
      </c>
      <c r="D11706" t="n">
        <v>0.9241590827</v>
      </c>
      <c r="E11706" t="n">
        <v>-0.1512032272529142</v>
      </c>
      <c r="F11706" t="n">
        <v>-9.55525652725</v>
      </c>
      <c r="G11706" t="n">
        <v>-10.55544469293546</v>
      </c>
    </row>
    <row r="11707">
      <c r="A11707" s="3" t="n">
        <v>45371.49430467593</v>
      </c>
      <c r="B11707" t="n">
        <v>-2.91852768655</v>
      </c>
      <c r="C11707" t="n">
        <v>-1.52384539969406</v>
      </c>
      <c r="D11707" t="n">
        <v>-1.24737646005</v>
      </c>
      <c r="E11707" t="n">
        <v>0.01123832946270406</v>
      </c>
      <c r="F11707" t="n">
        <v>-10.9941764751</v>
      </c>
      <c r="G11707" t="n">
        <v>-10.05468235204432</v>
      </c>
    </row>
    <row r="11708">
      <c r="A11708" s="3" t="n">
        <v>45371.49430520833</v>
      </c>
      <c r="B11708" t="n">
        <v>-3.68707484705</v>
      </c>
      <c r="C11708" t="n">
        <v>-1.607822463903618</v>
      </c>
      <c r="D11708" t="n">
        <v>0.0742167272</v>
      </c>
      <c r="E11708" t="n">
        <v>-0.1416953943363639</v>
      </c>
      <c r="F11708" t="n">
        <v>-9.47864697745</v>
      </c>
      <c r="G11708" t="n">
        <v>-10.1455391355484</v>
      </c>
    </row>
    <row r="11709">
      <c r="A11709" s="3" t="n">
        <v>45371.49430577546</v>
      </c>
      <c r="B11709" t="n">
        <v>-3.414136164249999</v>
      </c>
      <c r="C11709" t="n">
        <v>-1.704371653413175</v>
      </c>
      <c r="D11709" t="n">
        <v>-0.8164232258</v>
      </c>
      <c r="E11709" t="n">
        <v>-0.8550780455285574</v>
      </c>
      <c r="F11709" t="n">
        <v>-9.6701806586</v>
      </c>
      <c r="G11709" t="n">
        <v>-10.09759314357625</v>
      </c>
    </row>
    <row r="11710">
      <c r="A11710" s="3" t="n">
        <v>45371.49430633102</v>
      </c>
      <c r="B11710" t="n">
        <v>0.7541706116</v>
      </c>
      <c r="C11710" t="n">
        <v>-1.111781190622148</v>
      </c>
      <c r="D11710" t="n">
        <v>-0.0287334845</v>
      </c>
      <c r="E11710" t="n">
        <v>-0.9318979468280912</v>
      </c>
      <c r="F11710" t="n">
        <v>-11.52807992105</v>
      </c>
      <c r="G11710" t="n">
        <v>-10.26229061840038</v>
      </c>
    </row>
    <row r="11711">
      <c r="A11711" s="3" t="n">
        <v>45371.49430802083</v>
      </c>
      <c r="B11711" t="n">
        <v>0.8140304032</v>
      </c>
      <c r="C11711" t="n">
        <v>-0.006737145690675683</v>
      </c>
      <c r="D11711" t="n">
        <v>-0.7948780157499999</v>
      </c>
      <c r="E11711" t="n">
        <v>-0.8201567934717972</v>
      </c>
      <c r="F11711" t="n">
        <v>-8.465894618649999</v>
      </c>
      <c r="G11711" t="n">
        <v>-10.77706620495504</v>
      </c>
    </row>
    <row r="11712">
      <c r="A11712" s="3" t="n">
        <v>45371.49430805555</v>
      </c>
      <c r="B11712" t="n">
        <v>1.00556408435</v>
      </c>
      <c r="C11712" t="n">
        <v>0.6184240134472049</v>
      </c>
      <c r="D11712" t="n">
        <v>-2.16435707495</v>
      </c>
      <c r="E11712" t="n">
        <v>-0.5017720143733112</v>
      </c>
      <c r="F11712" t="n">
        <v>-12.1529694657</v>
      </c>
      <c r="G11712" t="n">
        <v>-10.602606815828</v>
      </c>
    </row>
    <row r="11713">
      <c r="A11713" s="3" t="n">
        <v>45371.49430858796</v>
      </c>
      <c r="B11713" t="n">
        <v>0.5051797681</v>
      </c>
      <c r="C11713" t="n">
        <v>0.5328545915864819</v>
      </c>
      <c r="D11713" t="n">
        <v>-1.9129636022</v>
      </c>
      <c r="E11713" t="n">
        <v>-0.60598790112506</v>
      </c>
      <c r="F11713" t="n">
        <v>-10.7954545195</v>
      </c>
      <c r="G11713" t="n">
        <v>-10.83992360829036</v>
      </c>
    </row>
    <row r="11714">
      <c r="A11714" s="3" t="n">
        <v>45371.4943091551</v>
      </c>
      <c r="B11714" t="n">
        <v>0.59137041495</v>
      </c>
      <c r="C11714" t="n">
        <v>-0.04892450819568794</v>
      </c>
      <c r="D11714" t="n">
        <v>2.3439266431</v>
      </c>
      <c r="E11714" t="n">
        <v>-0.6142140574630554</v>
      </c>
      <c r="F11714" t="n">
        <v>-11.6789160047</v>
      </c>
      <c r="G11714" t="n">
        <v>-10.81491610216658</v>
      </c>
    </row>
    <row r="11715">
      <c r="A11715" s="3" t="n">
        <v>45371.49430971065</v>
      </c>
      <c r="B11715" t="n">
        <v>0.87867584</v>
      </c>
      <c r="C11715" t="n">
        <v>-0.4158854193919592</v>
      </c>
      <c r="D11715" t="n">
        <v>-0.0023928226</v>
      </c>
      <c r="E11715" t="n">
        <v>-0.5171121980769247</v>
      </c>
      <c r="F11715" t="n">
        <v>-10.84573321405</v>
      </c>
      <c r="G11715" t="n">
        <v>-10.79112007163733</v>
      </c>
    </row>
    <row r="11716">
      <c r="A11716" s="3" t="n">
        <v>45371.4943119676</v>
      </c>
      <c r="B11716" t="n">
        <v>-3.9528252554</v>
      </c>
      <c r="C11716" t="n">
        <v>-0.7532007133416105</v>
      </c>
      <c r="D11716" t="n">
        <v>-0.821208871</v>
      </c>
      <c r="E11716" t="n">
        <v>0.0163648529023312</v>
      </c>
      <c r="F11716" t="n">
        <v>-8.7484143985</v>
      </c>
      <c r="G11716" t="n">
        <v>-10.8707038709435</v>
      </c>
    </row>
    <row r="11717">
      <c r="A11717" s="3" t="n">
        <v>45371.49431200232</v>
      </c>
      <c r="B11717" t="n">
        <v>-1.31680754205</v>
      </c>
      <c r="C11717" t="n">
        <v>-0.4853239535315865</v>
      </c>
      <c r="D11717" t="n">
        <v>-1.1923121203</v>
      </c>
      <c r="E11717" t="n">
        <v>0.2988513495765744</v>
      </c>
      <c r="F11717" t="n">
        <v>-11.75792818375</v>
      </c>
      <c r="G11717" t="n">
        <v>-10.66503677266367</v>
      </c>
    </row>
    <row r="11718">
      <c r="A11718" s="3" t="n">
        <v>45371.49431203704</v>
      </c>
      <c r="B11718" t="n">
        <v>0.46447236395</v>
      </c>
      <c r="C11718" t="n">
        <v>0.3700018413505838</v>
      </c>
      <c r="D11718" t="n">
        <v>-0.2322410853</v>
      </c>
      <c r="E11718" t="n">
        <v>0.003274918194871882</v>
      </c>
      <c r="F11718" t="n">
        <v>-10.7954545195</v>
      </c>
      <c r="G11718" t="n">
        <v>-10.92409598256425</v>
      </c>
    </row>
    <row r="11719">
      <c r="A11719" s="3" t="n">
        <v>45371.49431206018</v>
      </c>
      <c r="B11719" t="n">
        <v>2.729386828</v>
      </c>
      <c r="C11719" t="n">
        <v>0.5522504765558289</v>
      </c>
      <c r="D11719" t="n">
        <v>1.24498363745</v>
      </c>
      <c r="E11719" t="n">
        <v>-0.3162710002666677</v>
      </c>
      <c r="F11719" t="n">
        <v>-11.18092451105</v>
      </c>
      <c r="G11719" t="n">
        <v>-10.99376162408791</v>
      </c>
    </row>
    <row r="11720">
      <c r="A11720" s="3" t="n">
        <v>45371.4943125463</v>
      </c>
      <c r="B11720" t="n">
        <v>-0.3423697648</v>
      </c>
      <c r="C11720" t="n">
        <v>1.016049747710376</v>
      </c>
      <c r="D11720" t="n">
        <v>0.96965213205</v>
      </c>
      <c r="E11720" t="n">
        <v>-0.04735592424149193</v>
      </c>
      <c r="F11720" t="n">
        <v>-10.54166822415</v>
      </c>
      <c r="G11720" t="n">
        <v>-10.89575979311553</v>
      </c>
    </row>
    <row r="11721">
      <c r="A11721" s="3" t="n">
        <v>45371.49431310185</v>
      </c>
      <c r="B11721" t="n">
        <v>3.5098981015</v>
      </c>
      <c r="C11721" t="n">
        <v>1.216397252700003</v>
      </c>
      <c r="D11721" t="n">
        <v>-1.2856910416</v>
      </c>
      <c r="E11721" t="n">
        <v>-0.01464654037587409</v>
      </c>
      <c r="F11721" t="n">
        <v>-11.97100707495</v>
      </c>
      <c r="G11721" t="n">
        <v>-10.84552519420155</v>
      </c>
    </row>
    <row r="11722">
      <c r="A11722" s="3" t="n">
        <v>45371.49431368055</v>
      </c>
      <c r="B11722" t="n">
        <v>1.6065057897</v>
      </c>
      <c r="C11722" t="n">
        <v>0.624046767092426</v>
      </c>
      <c r="D11722" t="n">
        <v>-1.17076691025</v>
      </c>
      <c r="E11722" t="n">
        <v>-0.2421781706027978</v>
      </c>
      <c r="F11722" t="n">
        <v>-10.4937823522</v>
      </c>
      <c r="G11722" t="n">
        <v>-10.21881291563301</v>
      </c>
    </row>
    <row r="11723">
      <c r="A11723" s="3" t="n">
        <v>45371.49431423611</v>
      </c>
      <c r="B11723" t="n">
        <v>-2.7892466196</v>
      </c>
      <c r="C11723" t="n">
        <v>0.2503012313895112</v>
      </c>
      <c r="D11723" t="n">
        <v>0.42616758905</v>
      </c>
      <c r="E11723" t="n">
        <v>-0.7729365850369486</v>
      </c>
      <c r="F11723" t="n">
        <v>-9.6414471741</v>
      </c>
      <c r="G11723" t="n">
        <v>-10.32692668287753</v>
      </c>
    </row>
    <row r="11724">
      <c r="A11724" s="3" t="n">
        <v>45371.49431480324</v>
      </c>
      <c r="B11724" t="n">
        <v>0.7182586593</v>
      </c>
      <c r="C11724" t="n">
        <v>0.06059545036526814</v>
      </c>
      <c r="D11724" t="n">
        <v>-0.8547280007</v>
      </c>
      <c r="E11724" t="n">
        <v>-0.9897310993393967</v>
      </c>
      <c r="F11724" t="n">
        <v>-8.860935900599999</v>
      </c>
      <c r="G11724" t="n">
        <v>-10.09786416372171</v>
      </c>
    </row>
    <row r="11725">
      <c r="A11725" s="3" t="n">
        <v>45371.4943153588</v>
      </c>
      <c r="B11725" t="n">
        <v>-1.13246213535</v>
      </c>
      <c r="C11725" t="n">
        <v>1.205341912125994</v>
      </c>
      <c r="D11725" t="n">
        <v>-1.17555255545</v>
      </c>
      <c r="E11725" t="n">
        <v>-0.8091444970048973</v>
      </c>
      <c r="F11725" t="n">
        <v>-10.7571497446</v>
      </c>
      <c r="G11725" t="n">
        <v>-10.27901493417276</v>
      </c>
    </row>
    <row r="11726">
      <c r="A11726" s="3" t="n">
        <v>45371.49431648148</v>
      </c>
      <c r="B11726" t="n">
        <v>1.8028349227</v>
      </c>
      <c r="C11726" t="n">
        <v>1.329522606703034</v>
      </c>
      <c r="D11726" t="n">
        <v>-1.3694790592</v>
      </c>
      <c r="E11726" t="n">
        <v>-0.5033225851801877</v>
      </c>
      <c r="F11726" t="n">
        <v>-10.2495771539</v>
      </c>
      <c r="G11726" t="n">
        <v>-10.36532947855889</v>
      </c>
    </row>
    <row r="11727">
      <c r="A11727" s="3" t="n">
        <v>45371.4943165162</v>
      </c>
      <c r="B11727" t="n">
        <v>2.77248705475</v>
      </c>
      <c r="C11727" t="n">
        <v>1.482249887946974</v>
      </c>
      <c r="D11727" t="n">
        <v>-0.9169806149</v>
      </c>
      <c r="E11727" t="n">
        <v>-0.7117027651893959</v>
      </c>
      <c r="F11727" t="n">
        <v>-12.10269077115</v>
      </c>
      <c r="G11727" t="n">
        <v>-10.94139018128418</v>
      </c>
    </row>
    <row r="11728">
      <c r="A11728" s="3" t="n">
        <v>45371.49431706018</v>
      </c>
      <c r="B11728" t="n">
        <v>2.79881791</v>
      </c>
      <c r="C11728" t="n">
        <v>1.331721970843943</v>
      </c>
      <c r="D11728" t="n">
        <v>0.6464347547</v>
      </c>
      <c r="E11728" t="n">
        <v>-0.9734080104220306</v>
      </c>
      <c r="F11728" t="n">
        <v>-9.93353824435</v>
      </c>
      <c r="G11728" t="n">
        <v>-11.33359281523803</v>
      </c>
    </row>
    <row r="11729">
      <c r="A11729" s="3" t="n">
        <v>45371.49431761574</v>
      </c>
      <c r="B11729" t="n">
        <v>4.00071112735</v>
      </c>
      <c r="C11729" t="n">
        <v>0.4108426753748262</v>
      </c>
      <c r="D11729" t="n">
        <v>-0.4692678157999999</v>
      </c>
      <c r="E11729" t="n">
        <v>-0.88659851595245</v>
      </c>
      <c r="F11729" t="n">
        <v>-12.2894388071</v>
      </c>
      <c r="G11729" t="n">
        <v>-11.13630231050749</v>
      </c>
    </row>
    <row r="11730">
      <c r="A11730" s="3" t="n">
        <v>45371.49431818287</v>
      </c>
      <c r="B11730" t="n">
        <v>-3.7086200571</v>
      </c>
      <c r="C11730" t="n">
        <v>0.2381309730055951</v>
      </c>
      <c r="D11730" t="n">
        <v>-1.44370559305</v>
      </c>
      <c r="E11730" t="n">
        <v>-0.6182812569687661</v>
      </c>
      <c r="F11730" t="n">
        <v>-10.8600999563</v>
      </c>
      <c r="G11730" t="n">
        <v>-10.84676551826297</v>
      </c>
    </row>
    <row r="11731">
      <c r="A11731" s="3" t="n">
        <v>45371.49431875</v>
      </c>
      <c r="B11731" t="n">
        <v>-3.3734287601</v>
      </c>
      <c r="C11731" t="n">
        <v>-0.8896333655265762</v>
      </c>
      <c r="D11731" t="n">
        <v>-2.09014034775</v>
      </c>
      <c r="E11731" t="n">
        <v>-0.9046144749686504</v>
      </c>
      <c r="F11731" t="n">
        <v>-11.35330580475</v>
      </c>
      <c r="G11731" t="n">
        <v>-10.76011715916833</v>
      </c>
    </row>
    <row r="11732">
      <c r="A11732" s="3" t="n">
        <v>45371.49431931713</v>
      </c>
      <c r="B11732" t="n">
        <v>-1.37666733365</v>
      </c>
      <c r="C11732" t="n">
        <v>-1.50316351773392</v>
      </c>
      <c r="D11732" t="n">
        <v>-0.6799538843999999</v>
      </c>
      <c r="E11732" t="n">
        <v>-1.072733053364688</v>
      </c>
      <c r="F11732" t="n">
        <v>-9.660599561549999</v>
      </c>
      <c r="G11732" t="n">
        <v>-10.42702190216471</v>
      </c>
    </row>
    <row r="11733">
      <c r="A11733" s="3" t="n">
        <v>45371.49431987268</v>
      </c>
      <c r="B11733" t="n">
        <v>0.31843173215</v>
      </c>
      <c r="C11733" t="n">
        <v>-1.199289220314806</v>
      </c>
      <c r="D11733" t="n">
        <v>-0.2298482627</v>
      </c>
      <c r="E11733" t="n">
        <v>-1.315853325287883</v>
      </c>
      <c r="F11733" t="n">
        <v>-8.8872765625</v>
      </c>
      <c r="G11733" t="n">
        <v>-10.28757291645807</v>
      </c>
    </row>
    <row r="11734">
      <c r="A11734" s="3" t="n">
        <v>45371.49432043982</v>
      </c>
      <c r="B11734" t="n">
        <v>1.31920036465</v>
      </c>
      <c r="C11734" t="n">
        <v>-0.1767755872729609</v>
      </c>
      <c r="D11734" t="n">
        <v>-0.22026716565</v>
      </c>
      <c r="E11734" t="n">
        <v>-1.008044709613523</v>
      </c>
      <c r="F11734" t="n">
        <v>-11.5352681955</v>
      </c>
      <c r="G11734" t="n">
        <v>-10.2696526694315</v>
      </c>
    </row>
    <row r="11735">
      <c r="A11735" s="3" t="n">
        <v>45371.4943215625</v>
      </c>
      <c r="B11735" t="n">
        <v>-2.12605230005</v>
      </c>
      <c r="C11735" t="n">
        <v>1.09725242148357</v>
      </c>
      <c r="D11735" t="n">
        <v>-2.8610705242</v>
      </c>
      <c r="E11735" t="n">
        <v>-0.3549853456749426</v>
      </c>
      <c r="F11735" t="n">
        <v>-10.6565923555</v>
      </c>
      <c r="G11735" t="n">
        <v>-10.55541163835294</v>
      </c>
    </row>
    <row r="11736">
      <c r="A11736" s="3" t="n">
        <v>45371.4943216088</v>
      </c>
      <c r="B11736" t="n">
        <v>2.06619250845</v>
      </c>
      <c r="C11736" t="n">
        <v>1.342403310017836</v>
      </c>
      <c r="D11736" t="n">
        <v>0.26335758575</v>
      </c>
      <c r="E11736" t="n">
        <v>-0.3066259656874134</v>
      </c>
      <c r="F11736" t="n">
        <v>-9.993398035949999</v>
      </c>
      <c r="G11736" t="n">
        <v>-10.62959295646005</v>
      </c>
    </row>
    <row r="11737">
      <c r="A11737" s="3" t="n">
        <v>45371.49432268518</v>
      </c>
      <c r="B11737" t="n">
        <v>3.5362387634</v>
      </c>
      <c r="C11737" t="n">
        <v>0.705026951065037</v>
      </c>
      <c r="D11737" t="n">
        <v>-0.42616758905</v>
      </c>
      <c r="E11737" t="n">
        <v>-0.4300187679438241</v>
      </c>
      <c r="F11737" t="n">
        <v>-10.70447822745</v>
      </c>
      <c r="G11737" t="n">
        <v>-10.7315105667759</v>
      </c>
    </row>
    <row r="11738">
      <c r="A11738" s="3" t="n">
        <v>45371.49432271991</v>
      </c>
      <c r="B11738" t="n">
        <v>1.48201036795</v>
      </c>
      <c r="C11738" t="n">
        <v>0.4271604152103741</v>
      </c>
      <c r="D11738" t="n">
        <v>1.20907168515</v>
      </c>
      <c r="E11738" t="n">
        <v>-0.2629875847315859</v>
      </c>
      <c r="F11738" t="n">
        <v>-12.3229579368</v>
      </c>
      <c r="G11738" t="n">
        <v>-10.67072277805842</v>
      </c>
    </row>
    <row r="11739">
      <c r="A11739" s="3" t="n">
        <v>45371.49432326389</v>
      </c>
      <c r="B11739" t="n">
        <v>-1.88663274695</v>
      </c>
      <c r="C11739" t="n">
        <v>0.2607444678445228</v>
      </c>
      <c r="D11739" t="n">
        <v>0.7924851931499999</v>
      </c>
      <c r="E11739" t="n">
        <v>0.2873164203848494</v>
      </c>
      <c r="F11739" t="n">
        <v>-9.876081081999999</v>
      </c>
      <c r="G11739" t="n">
        <v>-10.25430370774746</v>
      </c>
    </row>
    <row r="11740">
      <c r="A11740" s="3" t="n">
        <v>45371.49432383102</v>
      </c>
      <c r="B11740" t="n">
        <v>-0.5219393329499999</v>
      </c>
      <c r="C11740" t="n">
        <v>0.9014301254155039</v>
      </c>
      <c r="D11740" t="n">
        <v>-2.23378815695</v>
      </c>
      <c r="E11740" t="n">
        <v>0.5725174389258759</v>
      </c>
      <c r="F11740" t="n">
        <v>-9.660599561549999</v>
      </c>
      <c r="G11740" t="n">
        <v>-10.6385308607104</v>
      </c>
    </row>
    <row r="11741">
      <c r="A11741" s="3" t="n">
        <v>45371.49432438657</v>
      </c>
      <c r="B11741" t="n">
        <v>-1.24737646005</v>
      </c>
      <c r="C11741" t="n">
        <v>0.7592849510199322</v>
      </c>
      <c r="D11741" t="n">
        <v>0.5793964953</v>
      </c>
      <c r="E11741" t="n">
        <v>-0.0227958893851983</v>
      </c>
      <c r="F11741" t="n">
        <v>-10.0173360686</v>
      </c>
      <c r="G11741" t="n">
        <v>-10.83221416411227</v>
      </c>
    </row>
    <row r="11742">
      <c r="A11742" s="3" t="n">
        <v>45371.49432494213</v>
      </c>
      <c r="B11742" t="n">
        <v>3.04781856015</v>
      </c>
      <c r="C11742" t="n">
        <v>1.196167642465388</v>
      </c>
      <c r="D11742" t="n">
        <v>1.30962907425</v>
      </c>
      <c r="E11742" t="n">
        <v>-0.1538643725981358</v>
      </c>
      <c r="F11742" t="n">
        <v>-10.97741691025</v>
      </c>
      <c r="G11742" t="n">
        <v>-10.89354157003231</v>
      </c>
    </row>
    <row r="11743">
      <c r="A11743" s="3" t="n">
        <v>45371.49432552083</v>
      </c>
      <c r="B11743" t="n">
        <v>2.03267337875</v>
      </c>
      <c r="C11743" t="n">
        <v>1.308985607138465</v>
      </c>
      <c r="D11743" t="n">
        <v>0.9145877922999999</v>
      </c>
      <c r="E11743" t="n">
        <v>-0.09594689204055978</v>
      </c>
      <c r="F11743" t="n">
        <v>-11.0061405881</v>
      </c>
      <c r="G11743" t="n">
        <v>-10.4362383244188</v>
      </c>
    </row>
    <row r="11744">
      <c r="A11744" s="3" t="n">
        <v>45371.49432608797</v>
      </c>
      <c r="B11744" t="n">
        <v>3.76368439685</v>
      </c>
      <c r="C11744" t="n">
        <v>0.9435322455012849</v>
      </c>
      <c r="D11744" t="n">
        <v>-1.9057851344</v>
      </c>
      <c r="E11744" t="n">
        <v>0.1996554846738933</v>
      </c>
      <c r="F11744" t="n">
        <v>-12.7419372514</v>
      </c>
      <c r="G11744" t="n">
        <v>-10.54346521846973</v>
      </c>
    </row>
    <row r="11745">
      <c r="A11745" s="3" t="n">
        <v>45371.49432664352</v>
      </c>
      <c r="B11745" t="n">
        <v>-0.2729386828</v>
      </c>
      <c r="C11745" t="n">
        <v>0.225957720050234</v>
      </c>
      <c r="D11745" t="n">
        <v>-1.26893147675</v>
      </c>
      <c r="E11745" t="n">
        <v>0.218708182611889</v>
      </c>
      <c r="F11745" t="n">
        <v>-9.7467902084</v>
      </c>
      <c r="G11745" t="n">
        <v>-10.64462527078791</v>
      </c>
    </row>
    <row r="11746">
      <c r="A11746" s="3" t="n">
        <v>45371.4943272338</v>
      </c>
      <c r="B11746" t="n">
        <v>-0.7972708383499999</v>
      </c>
      <c r="C11746" t="n">
        <v>-0.525258049609675</v>
      </c>
      <c r="D11746" t="n">
        <v>1.28089558975</v>
      </c>
      <c r="E11746" t="n">
        <v>-0.4523436638171341</v>
      </c>
      <c r="F11746" t="n">
        <v>-9.615116318849999</v>
      </c>
      <c r="G11746" t="n">
        <v>-10.54042529412567</v>
      </c>
    </row>
    <row r="11747">
      <c r="A11747" s="3" t="n">
        <v>45371.49432833333</v>
      </c>
      <c r="B11747" t="n">
        <v>-4.678272189149999</v>
      </c>
      <c r="C11747" t="n">
        <v>-1.768585231863991</v>
      </c>
      <c r="D11747" t="n">
        <v>1.0893619086</v>
      </c>
      <c r="E11747" t="n">
        <v>-0.8838964524172519</v>
      </c>
      <c r="F11747" t="n">
        <v>-8.08043443375</v>
      </c>
      <c r="G11747" t="n">
        <v>-10.08823357623523</v>
      </c>
    </row>
    <row r="11748">
      <c r="A11748" s="3" t="n">
        <v>45371.49432836805</v>
      </c>
      <c r="B11748" t="n">
        <v>-2.32955990085</v>
      </c>
      <c r="C11748" t="n">
        <v>-1.385010529726927</v>
      </c>
      <c r="D11748" t="n">
        <v>-1.21146450775</v>
      </c>
      <c r="E11748" t="n">
        <v>-0.7766812166215638</v>
      </c>
      <c r="F11748" t="n">
        <v>-11.79623295865</v>
      </c>
      <c r="G11748" t="n">
        <v>-9.961660493385342</v>
      </c>
    </row>
    <row r="11749">
      <c r="A11749" s="3" t="n">
        <v>45371.49432890047</v>
      </c>
      <c r="B11749" t="n">
        <v>0.4118008468</v>
      </c>
      <c r="C11749" t="n">
        <v>-0.8943615652453404</v>
      </c>
      <c r="D11749" t="n">
        <v>-2.566586631349999</v>
      </c>
      <c r="E11749" t="n">
        <v>-0.4657469312787889</v>
      </c>
      <c r="F11749" t="n">
        <v>-11.35809144995</v>
      </c>
      <c r="G11749" t="n">
        <v>-9.868136209643966</v>
      </c>
    </row>
    <row r="11750">
      <c r="A11750" s="3" t="n">
        <v>45371.49433059028</v>
      </c>
      <c r="B11750" t="n">
        <v>-0.32561019995</v>
      </c>
      <c r="C11750" t="n">
        <v>-0.2481121310850823</v>
      </c>
      <c r="D11750" t="n">
        <v>-1.503555578</v>
      </c>
      <c r="E11750" t="n">
        <v>-0.830485939040678</v>
      </c>
      <c r="F11750" t="n">
        <v>-9.514558929750001</v>
      </c>
      <c r="G11750" t="n">
        <v>-10.44742085427159</v>
      </c>
    </row>
    <row r="11751">
      <c r="A11751" s="3" t="n">
        <v>45371.494330625</v>
      </c>
      <c r="B11751" t="n">
        <v>0.39982692715</v>
      </c>
      <c r="C11751" t="n">
        <v>0.3331041721399776</v>
      </c>
      <c r="D11751" t="n">
        <v>-0.4836247513999999</v>
      </c>
      <c r="E11751" t="n">
        <v>-1.437018052092428</v>
      </c>
      <c r="F11751" t="n">
        <v>-9.232039149899999</v>
      </c>
      <c r="G11751" t="n">
        <v>-10.69193428769653</v>
      </c>
    </row>
    <row r="11752">
      <c r="A11752" s="3" t="n">
        <v>45371.49433115741</v>
      </c>
      <c r="B11752" t="n">
        <v>4.242523503049999</v>
      </c>
      <c r="C11752" t="n">
        <v>0.5017092426695818</v>
      </c>
      <c r="D11752" t="n">
        <v>0.6679799647499999</v>
      </c>
      <c r="E11752" t="n">
        <v>-1.168605789758162</v>
      </c>
      <c r="F11752" t="n">
        <v>-11.45386319385</v>
      </c>
      <c r="G11752" t="n">
        <v>-10.73713304610924</v>
      </c>
    </row>
    <row r="11753">
      <c r="A11753" s="3" t="n">
        <v>45371.49433172453</v>
      </c>
      <c r="B11753" t="n">
        <v>-1.23780516965</v>
      </c>
      <c r="C11753" t="n">
        <v>0.3253869557917258</v>
      </c>
      <c r="D11753" t="n">
        <v>-0.9792332290999999</v>
      </c>
      <c r="E11753" t="n">
        <v>-0.4719038387481364</v>
      </c>
      <c r="F11753" t="n">
        <v>-10.71404951785</v>
      </c>
      <c r="G11753" t="n">
        <v>-10.37102714220889</v>
      </c>
    </row>
    <row r="11754">
      <c r="A11754" s="3" t="n">
        <v>45371.49433229167</v>
      </c>
      <c r="B11754" t="n">
        <v>-2.6503844556</v>
      </c>
      <c r="C11754" t="n">
        <v>-0.5510307716046635</v>
      </c>
      <c r="D11754" t="n">
        <v>-2.243369254</v>
      </c>
      <c r="E11754" t="n">
        <v>-0.1083310451192309</v>
      </c>
      <c r="F11754" t="n">
        <v>-11.5161060014</v>
      </c>
      <c r="G11754" t="n">
        <v>-10.5326663595111</v>
      </c>
    </row>
    <row r="11755">
      <c r="A11755" s="3" t="n">
        <v>45371.49433284722</v>
      </c>
      <c r="B11755" t="n">
        <v>-0.1077358569</v>
      </c>
      <c r="C11755" t="n">
        <v>-0.8641629123729628</v>
      </c>
      <c r="D11755" t="n">
        <v>-0.8164232258</v>
      </c>
      <c r="E11755" t="n">
        <v>-0.4973197038360154</v>
      </c>
      <c r="F11755" t="n">
        <v>-10.13704584515</v>
      </c>
      <c r="G11755" t="n">
        <v>-10.98867000683605</v>
      </c>
    </row>
    <row r="11756">
      <c r="A11756" s="3" t="n">
        <v>45371.49433341435</v>
      </c>
      <c r="B11756" t="n">
        <v>-1.9105707796</v>
      </c>
      <c r="C11756" t="n">
        <v>-1.154814210959561</v>
      </c>
      <c r="D11756" t="n">
        <v>1.74777058295</v>
      </c>
      <c r="E11756" t="n">
        <v>-0.9987226087045484</v>
      </c>
      <c r="F11756" t="n">
        <v>-10.0748030376</v>
      </c>
      <c r="G11756" t="n">
        <v>-11.01651981844782</v>
      </c>
    </row>
    <row r="11757">
      <c r="A11757" s="3" t="n">
        <v>45371.49433398148</v>
      </c>
      <c r="B11757" t="n">
        <v>0.84036125845</v>
      </c>
      <c r="C11757" t="n">
        <v>-1.157403852339281</v>
      </c>
      <c r="D11757" t="n">
        <v>-0.1077358569</v>
      </c>
      <c r="E11757" t="n">
        <v>-0.9909529759263432</v>
      </c>
      <c r="F11757" t="n">
        <v>-10.87446669855</v>
      </c>
      <c r="G11757" t="n">
        <v>-10.57028320591436</v>
      </c>
    </row>
    <row r="11758">
      <c r="A11758" s="3" t="n">
        <v>45371.49433454861</v>
      </c>
      <c r="B11758" t="n">
        <v>-2.7533346673</v>
      </c>
      <c r="C11758" t="n">
        <v>0.1196262942987184</v>
      </c>
      <c r="D11758" t="n">
        <v>-2.12365947745</v>
      </c>
      <c r="E11758" t="n">
        <v>-0.4573642800086259</v>
      </c>
      <c r="F11758" t="n">
        <v>-11.32457232025</v>
      </c>
      <c r="G11758" t="n">
        <v>-10.53954994203138</v>
      </c>
    </row>
    <row r="11759">
      <c r="A11759" s="3" t="n">
        <v>45371.49433511574</v>
      </c>
      <c r="B11759" t="n">
        <v>1.67833950095</v>
      </c>
      <c r="C11759" t="n">
        <v>0.9709069717821707</v>
      </c>
      <c r="D11759" t="n">
        <v>-2.87783008905</v>
      </c>
      <c r="E11759" t="n">
        <v>-0.4116287846681828</v>
      </c>
      <c r="F11759" t="n">
        <v>-11.298241465</v>
      </c>
      <c r="G11759" t="n">
        <v>-10.54657666963861</v>
      </c>
    </row>
    <row r="11760">
      <c r="A11760" s="3" t="n">
        <v>45371.4943356713</v>
      </c>
      <c r="B11760" t="n">
        <v>1.2928695094</v>
      </c>
      <c r="C11760" t="n">
        <v>0.9401118734277416</v>
      </c>
      <c r="D11760" t="n">
        <v>-0.4477127990999999</v>
      </c>
      <c r="E11760" t="n">
        <v>-1.103950226277626</v>
      </c>
      <c r="F11760" t="n">
        <v>-9.327810893799999</v>
      </c>
      <c r="G11760" t="n">
        <v>-10.42395376941483</v>
      </c>
    </row>
    <row r="11761">
      <c r="A11761" s="3" t="n">
        <v>45371.49433623843</v>
      </c>
      <c r="B11761" t="n">
        <v>1.9129636022</v>
      </c>
      <c r="C11761" t="n">
        <v>0.7508252638278575</v>
      </c>
      <c r="D11761" t="n">
        <v>1.52031514285</v>
      </c>
      <c r="E11761" t="n">
        <v>-1.41064826741364</v>
      </c>
      <c r="F11761" t="n">
        <v>-9.299077409300001</v>
      </c>
      <c r="G11761" t="n">
        <v>-9.925245613097815</v>
      </c>
    </row>
    <row r="11762">
      <c r="A11762" s="3" t="n">
        <v>45371.49433679398</v>
      </c>
      <c r="B11762" t="n">
        <v>2.26491446405</v>
      </c>
      <c r="C11762" t="n">
        <v>0.5097983573601412</v>
      </c>
      <c r="D11762" t="n">
        <v>-0.2370267305</v>
      </c>
      <c r="E11762" t="n">
        <v>-0.9773751089479049</v>
      </c>
      <c r="F11762" t="n">
        <v>-10.963050168</v>
      </c>
      <c r="G11762" t="n">
        <v>-9.57784103646611</v>
      </c>
    </row>
    <row r="11763">
      <c r="A11763" s="3" t="n">
        <v>45371.49433737269</v>
      </c>
      <c r="B11763" t="n">
        <v>-0.19153368115</v>
      </c>
      <c r="C11763" t="n">
        <v>0.5989743404884631</v>
      </c>
      <c r="D11763" t="n">
        <v>-3.05499702795</v>
      </c>
      <c r="E11763" t="n">
        <v>-0.5023120201843836</v>
      </c>
      <c r="F11763" t="n">
        <v>-9.986219568149998</v>
      </c>
      <c r="G11763" t="n">
        <v>-9.743604738740004</v>
      </c>
    </row>
    <row r="11764">
      <c r="A11764" s="3" t="n">
        <v>45371.49433792824</v>
      </c>
      <c r="B11764" t="n">
        <v>-2.54263879205</v>
      </c>
      <c r="C11764" t="n">
        <v>0.366702257945106</v>
      </c>
      <c r="D11764" t="n">
        <v>-2.3798385954</v>
      </c>
      <c r="E11764" t="n">
        <v>-0.3957003162611897</v>
      </c>
      <c r="F11764" t="n">
        <v>-8.3342207291</v>
      </c>
      <c r="G11764" t="n">
        <v>-9.931250437484525</v>
      </c>
    </row>
    <row r="11765">
      <c r="A11765" s="3" t="n">
        <v>45371.4943384838</v>
      </c>
      <c r="B11765" t="n">
        <v>-0.7757256283</v>
      </c>
      <c r="C11765" t="n">
        <v>0.6432921462724961</v>
      </c>
      <c r="D11765" t="n">
        <v>1.1492217002</v>
      </c>
      <c r="E11765" t="n">
        <v>-0.8382818600414942</v>
      </c>
      <c r="F11765" t="n">
        <v>-9.581597189149999</v>
      </c>
      <c r="G11765" t="n">
        <v>-10.6876063776005</v>
      </c>
    </row>
    <row r="11766">
      <c r="A11766" s="3" t="n">
        <v>45371.49433907407</v>
      </c>
      <c r="B11766" t="n">
        <v>2.3870170632</v>
      </c>
      <c r="C11766" t="n">
        <v>0.4539103275881132</v>
      </c>
      <c r="D11766" t="n">
        <v>0.6081299797999999</v>
      </c>
      <c r="E11766" t="n">
        <v>-0.6275699375460391</v>
      </c>
      <c r="F11766" t="n">
        <v>-11.9207283804</v>
      </c>
      <c r="G11766" t="n">
        <v>-10.66480849945411</v>
      </c>
    </row>
    <row r="11767">
      <c r="A11767" s="3" t="n">
        <v>45371.49434018519</v>
      </c>
      <c r="B11767" t="n">
        <v>1.31680754205</v>
      </c>
      <c r="C11767" t="n">
        <v>0.1514312490099073</v>
      </c>
      <c r="D11767" t="n">
        <v>-0.32321737735</v>
      </c>
      <c r="E11767" t="n">
        <v>-0.2840218203120054</v>
      </c>
      <c r="F11767" t="n">
        <v>-12.27507206485</v>
      </c>
      <c r="G11767" t="n">
        <v>-10.7476286989942</v>
      </c>
    </row>
    <row r="11768">
      <c r="A11768" s="3" t="n">
        <v>45371.49434020833</v>
      </c>
      <c r="B11768" t="n">
        <v>1.92015187665</v>
      </c>
      <c r="C11768" t="n">
        <v>-0.05042460561515151</v>
      </c>
      <c r="D11768" t="n">
        <v>-1.03669039145</v>
      </c>
      <c r="E11768" t="n">
        <v>0.1018298076523315</v>
      </c>
      <c r="F11768" t="n">
        <v>-10.33098215555</v>
      </c>
      <c r="G11768" t="n">
        <v>-10.94383050555947</v>
      </c>
    </row>
    <row r="11769">
      <c r="A11769" s="3" t="n">
        <v>45371.49434075232</v>
      </c>
      <c r="B11769" t="n">
        <v>-0.9241590827</v>
      </c>
      <c r="C11769" t="n">
        <v>-0.7091934743335684</v>
      </c>
      <c r="D11769" t="n">
        <v>-0.9337401797499999</v>
      </c>
      <c r="E11769" t="n">
        <v>-0.2450279968083922</v>
      </c>
      <c r="F11769" t="n">
        <v>-11.76032100635</v>
      </c>
      <c r="G11769" t="n">
        <v>-10.89265862864245</v>
      </c>
    </row>
    <row r="11770">
      <c r="A11770" s="3" t="n">
        <v>45371.494341875</v>
      </c>
      <c r="B11770" t="n">
        <v>-3.72059397675</v>
      </c>
      <c r="C11770" t="n">
        <v>-1.60949126313427</v>
      </c>
      <c r="D11770" t="n">
        <v>1.2593503797</v>
      </c>
      <c r="E11770" t="n">
        <v>-0.8306376106554803</v>
      </c>
      <c r="F11770" t="n">
        <v>-8.219296597749999</v>
      </c>
      <c r="G11770" t="n">
        <v>-10.40996258299898</v>
      </c>
    </row>
    <row r="11771">
      <c r="A11771" s="3" t="n">
        <v>45371.49434190973</v>
      </c>
      <c r="B11771" t="n">
        <v>-3.07894486725</v>
      </c>
      <c r="C11771" t="n">
        <v>-2.585432520983691</v>
      </c>
      <c r="D11771" t="n">
        <v>-1.7788870834</v>
      </c>
      <c r="E11771" t="n">
        <v>-0.8534744868086271</v>
      </c>
      <c r="F11771" t="n">
        <v>-11.2312032056</v>
      </c>
      <c r="G11771" t="n">
        <v>-9.968910305135575</v>
      </c>
    </row>
    <row r="11772">
      <c r="A11772" s="3" t="n">
        <v>45371.49434244213</v>
      </c>
      <c r="B11772" t="n">
        <v>-2.49476272675</v>
      </c>
      <c r="C11772" t="n">
        <v>-2.288400567864342</v>
      </c>
      <c r="D11772" t="n">
        <v>-0.3423697648</v>
      </c>
      <c r="E11772" t="n">
        <v>-0.5897823777110739</v>
      </c>
      <c r="F11772" t="n">
        <v>-9.6701806586</v>
      </c>
      <c r="G11772" t="n">
        <v>-9.952238817260984</v>
      </c>
    </row>
    <row r="11773">
      <c r="A11773" s="3" t="n">
        <v>45371.49434300926</v>
      </c>
      <c r="B11773" t="n">
        <v>-2.0709879603</v>
      </c>
      <c r="C11773" t="n">
        <v>-1.234009127445691</v>
      </c>
      <c r="D11773" t="n">
        <v>-1.5251105947</v>
      </c>
      <c r="E11773" t="n">
        <v>-0.2144393867277394</v>
      </c>
      <c r="F11773" t="n">
        <v>-9.763549773249999</v>
      </c>
      <c r="G11773" t="n">
        <v>-10.44050522297905</v>
      </c>
    </row>
    <row r="11774">
      <c r="A11774" s="3" t="n">
        <v>45371.49434357639</v>
      </c>
      <c r="B11774" t="n">
        <v>0.28730542505</v>
      </c>
      <c r="C11774" t="n">
        <v>-0.2234096597808863</v>
      </c>
      <c r="D11774" t="n">
        <v>-0.28730542505</v>
      </c>
      <c r="E11774" t="n">
        <v>-0.2366297097606067</v>
      </c>
      <c r="F11774" t="n">
        <v>-10.49857780405</v>
      </c>
      <c r="G11774" t="n">
        <v>-10.3266039778005</v>
      </c>
    </row>
    <row r="11775">
      <c r="A11775" s="3" t="n">
        <v>45371.49434414352</v>
      </c>
      <c r="B11775" t="n">
        <v>0.0622526142</v>
      </c>
      <c r="C11775" t="n">
        <v>0.5915627761615404</v>
      </c>
      <c r="D11775" t="n">
        <v>0.7110801915</v>
      </c>
      <c r="E11775" t="n">
        <v>-0.2628552292455719</v>
      </c>
      <c r="F11775" t="n">
        <v>-11.2096481889</v>
      </c>
      <c r="G11775" t="n">
        <v>-10.82418487227264</v>
      </c>
    </row>
    <row r="11776">
      <c r="A11776" s="3" t="n">
        <v>45371.49434469907</v>
      </c>
      <c r="B11776" t="n">
        <v>3.6104554906</v>
      </c>
      <c r="C11776" t="n">
        <v>0.3834856193513997</v>
      </c>
      <c r="D11776" t="n">
        <v>1.07020952115</v>
      </c>
      <c r="E11776" t="n">
        <v>0.3880213435620058</v>
      </c>
      <c r="F11776" t="n">
        <v>-11.3748510148</v>
      </c>
      <c r="G11776" t="n">
        <v>-10.76523956792963</v>
      </c>
    </row>
    <row r="11777">
      <c r="A11777" s="3" t="n">
        <v>45371.4943452662</v>
      </c>
      <c r="B11777" t="n">
        <v>1.51792232025</v>
      </c>
      <c r="C11777" t="n">
        <v>0.06432024005664358</v>
      </c>
      <c r="D11777" t="n">
        <v>0.39504128195</v>
      </c>
      <c r="E11777" t="n">
        <v>0.4298010786012833</v>
      </c>
      <c r="F11777" t="n">
        <v>-11.3987988541</v>
      </c>
      <c r="G11777" t="n">
        <v>-11.23388455858768</v>
      </c>
    </row>
    <row r="11778">
      <c r="A11778" s="3" t="n">
        <v>45371.49434638889</v>
      </c>
      <c r="B11778" t="n">
        <v>-3.25371898355</v>
      </c>
      <c r="C11778" t="n">
        <v>-0.6142658338319363</v>
      </c>
      <c r="D11778" t="n">
        <v>-0.9816260517000001</v>
      </c>
      <c r="E11778" t="n">
        <v>0.6649752666242443</v>
      </c>
      <c r="F11778" t="n">
        <v>-9.200912842799999</v>
      </c>
      <c r="G11778" t="n">
        <v>-11.24624128047754</v>
      </c>
    </row>
    <row r="11779">
      <c r="A11779" s="3" t="n">
        <v>45371.49434642361</v>
      </c>
      <c r="B11779" t="n">
        <v>-1.9033923118</v>
      </c>
      <c r="C11779" t="n">
        <v>-1.548283708650004</v>
      </c>
      <c r="D11779" t="n">
        <v>0.9169806149</v>
      </c>
      <c r="E11779" t="n">
        <v>0.5498016486120063</v>
      </c>
      <c r="F11779" t="n">
        <v>-12.4235153259</v>
      </c>
      <c r="G11779" t="n">
        <v>-11.1506237455773</v>
      </c>
    </row>
    <row r="11780">
      <c r="A11780" s="3" t="n">
        <v>45371.49434751157</v>
      </c>
      <c r="B11780" t="n">
        <v>-3.411733535</v>
      </c>
      <c r="C11780" t="n">
        <v>-1.662172495496975</v>
      </c>
      <c r="D11780" t="n">
        <v>1.4580723353</v>
      </c>
      <c r="E11780" t="n">
        <v>0.08324469718694655</v>
      </c>
      <c r="F11780" t="n">
        <v>-11.08275994455</v>
      </c>
      <c r="G11780" t="n">
        <v>-10.76746830630189</v>
      </c>
    </row>
    <row r="11781">
      <c r="A11781" s="3" t="n">
        <v>45371.49434754629</v>
      </c>
      <c r="B11781" t="n">
        <v>-0.8978282274499999</v>
      </c>
      <c r="C11781" t="n">
        <v>-2.066686246989283</v>
      </c>
      <c r="D11781" t="n">
        <v>-0.5147510585</v>
      </c>
      <c r="E11781" t="n">
        <v>0.0670823093173662</v>
      </c>
      <c r="F11781" t="n">
        <v>-11.42034406415</v>
      </c>
      <c r="G11781" t="n">
        <v>-10.59816556920353</v>
      </c>
    </row>
    <row r="11782">
      <c r="A11782" s="3" t="n">
        <v>45371.49434809028</v>
      </c>
      <c r="B11782" t="n">
        <v>-1.7764942608</v>
      </c>
      <c r="C11782" t="n">
        <v>-1.692950792248257</v>
      </c>
      <c r="D11782" t="n">
        <v>0.4453199764999999</v>
      </c>
      <c r="E11782" t="n">
        <v>0.1353255522638698</v>
      </c>
      <c r="F11782" t="n">
        <v>-9.619901964049999</v>
      </c>
      <c r="G11782" t="n">
        <v>-10.61509237286798</v>
      </c>
    </row>
    <row r="11783">
      <c r="A11783" s="3" t="n">
        <v>45371.4943486574</v>
      </c>
      <c r="B11783" t="n">
        <v>-0.56502975305</v>
      </c>
      <c r="C11783" t="n">
        <v>-0.8745923189369487</v>
      </c>
      <c r="D11783" t="n">
        <v>-0.6392562868999999</v>
      </c>
      <c r="E11783" t="n">
        <v>0.157280172806877</v>
      </c>
      <c r="F11783" t="n">
        <v>-10.2830962836</v>
      </c>
      <c r="G11783" t="n">
        <v>-10.57021684529677</v>
      </c>
    </row>
    <row r="11784">
      <c r="A11784" s="3" t="n">
        <v>45371.49434921296</v>
      </c>
      <c r="B11784" t="n">
        <v>1.20907168515</v>
      </c>
      <c r="C11784" t="n">
        <v>-0.7701289571434754</v>
      </c>
      <c r="D11784" t="n">
        <v>-1.24498363745</v>
      </c>
      <c r="E11784" t="n">
        <v>-0.292010376836248</v>
      </c>
      <c r="F11784" t="n">
        <v>-9.435546750699999</v>
      </c>
      <c r="G11784" t="n">
        <v>-10.23977141827299</v>
      </c>
    </row>
    <row r="11785">
      <c r="A11785" s="3" t="n">
        <v>45371.49434978009</v>
      </c>
      <c r="B11785" t="n">
        <v>-2.49715554935</v>
      </c>
      <c r="C11785" t="n">
        <v>-0.4180255778836839</v>
      </c>
      <c r="D11785" t="n">
        <v>1.4700364483</v>
      </c>
      <c r="E11785" t="n">
        <v>-0.2092470970129377</v>
      </c>
      <c r="F11785" t="n">
        <v>-11.28866036795</v>
      </c>
      <c r="G11785" t="n">
        <v>-10.35809676558301</v>
      </c>
    </row>
    <row r="11786">
      <c r="A11786" s="3" t="n">
        <v>45371.49435033565</v>
      </c>
      <c r="B11786" t="n">
        <v>-0.7829040961</v>
      </c>
      <c r="C11786" t="n">
        <v>-0.5132139746942905</v>
      </c>
      <c r="D11786" t="n">
        <v>-0.42377476645</v>
      </c>
      <c r="E11786" t="n">
        <v>-0.2751688155910265</v>
      </c>
      <c r="F11786" t="n">
        <v>-10.84094756885</v>
      </c>
      <c r="G11786" t="n">
        <v>-10.23572945546098</v>
      </c>
    </row>
    <row r="11787">
      <c r="A11787" s="3" t="n">
        <v>45371.49435091435</v>
      </c>
      <c r="B11787" t="n">
        <v>0.2418123757</v>
      </c>
      <c r="C11787" t="n">
        <v>-0.4501392934842669</v>
      </c>
      <c r="D11787" t="n">
        <v>-0.62488954465</v>
      </c>
      <c r="E11787" t="n">
        <v>-0.655878970117834</v>
      </c>
      <c r="F11787" t="n">
        <v>-9.847347597500001</v>
      </c>
      <c r="G11787" t="n">
        <v>-10.47028303569642</v>
      </c>
    </row>
    <row r="11788">
      <c r="A11788" s="3" t="n">
        <v>45371.4943514699</v>
      </c>
      <c r="B11788" t="n">
        <v>-1.0941475538</v>
      </c>
      <c r="C11788" t="n">
        <v>-0.9437299786539655</v>
      </c>
      <c r="D11788" t="n">
        <v>-1.17076691025</v>
      </c>
      <c r="E11788" t="n">
        <v>-0.5940426699266915</v>
      </c>
      <c r="F11788" t="n">
        <v>-10.61109930615</v>
      </c>
      <c r="G11788" t="n">
        <v>-10.23649933463429</v>
      </c>
    </row>
    <row r="11789">
      <c r="A11789" s="3" t="n">
        <v>45371.49435260417</v>
      </c>
      <c r="B11789" t="n">
        <v>0.09097629205</v>
      </c>
      <c r="C11789" t="n">
        <v>-0.7620997567411443</v>
      </c>
      <c r="D11789" t="n">
        <v>0.1436478092</v>
      </c>
      <c r="E11789" t="n">
        <v>-0.8243711155868321</v>
      </c>
      <c r="F11789" t="n">
        <v>-9.847347597500001</v>
      </c>
      <c r="G11789" t="n">
        <v>-10.06669049210236</v>
      </c>
    </row>
    <row r="11790">
      <c r="A11790" s="3" t="n">
        <v>45371.49435372686</v>
      </c>
      <c r="B11790" t="n">
        <v>-1.1157025705</v>
      </c>
      <c r="C11790" t="n">
        <v>-0.4472922561162017</v>
      </c>
      <c r="D11790" t="n">
        <v>-2.6264366163</v>
      </c>
      <c r="E11790" t="n">
        <v>-1.358835300754782</v>
      </c>
      <c r="F11790" t="n">
        <v>-9.3302037164</v>
      </c>
      <c r="G11790" t="n">
        <v>-9.611016499088956</v>
      </c>
    </row>
    <row r="11791">
      <c r="A11791" s="3" t="n">
        <v>45371.49435375</v>
      </c>
      <c r="B11791" t="n">
        <v>-1.2665288475</v>
      </c>
      <c r="C11791" t="n">
        <v>-0.8102003920402121</v>
      </c>
      <c r="D11791" t="n">
        <v>-1.0630212467</v>
      </c>
      <c r="E11791" t="n">
        <v>-1.306307317300237</v>
      </c>
      <c r="F11791" t="n">
        <v>-10.4866038844</v>
      </c>
      <c r="G11791" t="n">
        <v>-9.487233053844548</v>
      </c>
    </row>
    <row r="11792">
      <c r="A11792" s="3" t="n">
        <v>45371.49435429398</v>
      </c>
      <c r="B11792" t="n">
        <v>-1.5969344993</v>
      </c>
      <c r="C11792" t="n">
        <v>-0.9459708553272754</v>
      </c>
      <c r="D11792" t="n">
        <v>0.04069759749999999</v>
      </c>
      <c r="E11792" t="n">
        <v>-1.152541834137765</v>
      </c>
      <c r="F11792" t="n">
        <v>-8.647857009399999</v>
      </c>
      <c r="G11792" t="n">
        <v>-9.573731752944898</v>
      </c>
    </row>
    <row r="11793">
      <c r="A11793" s="3" t="n">
        <v>45371.49435486111</v>
      </c>
      <c r="B11793" t="n">
        <v>1.54665580475</v>
      </c>
      <c r="C11793" t="n">
        <v>-0.9726136260533828</v>
      </c>
      <c r="D11793" t="n">
        <v>-1.9488755545</v>
      </c>
      <c r="E11793" t="n">
        <v>-0.6720935915427757</v>
      </c>
      <c r="F11793" t="n">
        <v>-9.71567370795</v>
      </c>
      <c r="G11793" t="n">
        <v>-9.634518467274152</v>
      </c>
    </row>
    <row r="11794">
      <c r="A11794" s="3" t="n">
        <v>45371.49435542824</v>
      </c>
      <c r="B11794" t="n">
        <v>-2.16914272015</v>
      </c>
      <c r="C11794" t="n">
        <v>-0.8338612782459232</v>
      </c>
      <c r="D11794" t="n">
        <v>-1.2593503797</v>
      </c>
      <c r="E11794" t="n">
        <v>-0.4876277619238941</v>
      </c>
      <c r="F11794" t="n">
        <v>-9.52173739755</v>
      </c>
      <c r="G11794" t="n">
        <v>-10.00954906273557</v>
      </c>
    </row>
    <row r="11795">
      <c r="A11795" s="3" t="n">
        <v>45371.4943559838</v>
      </c>
      <c r="B11795" t="n">
        <v>-1.38384580145</v>
      </c>
      <c r="C11795" t="n">
        <v>-0.6972194403869483</v>
      </c>
      <c r="D11795" t="n">
        <v>0.35195086185</v>
      </c>
      <c r="E11795" t="n">
        <v>-0.04885901623240098</v>
      </c>
      <c r="F11795" t="n">
        <v>-10.60631366095</v>
      </c>
      <c r="G11795" t="n">
        <v>-10.35799172698919</v>
      </c>
    </row>
    <row r="11796">
      <c r="A11796" s="3" t="n">
        <v>45371.49435653936</v>
      </c>
      <c r="B11796" t="n">
        <v>-0.15801455145</v>
      </c>
      <c r="C11796" t="n">
        <v>-0.3838478710589754</v>
      </c>
      <c r="D11796" t="n">
        <v>0.8307899680499999</v>
      </c>
      <c r="E11796" t="n">
        <v>-0.4945594861805375</v>
      </c>
      <c r="F11796" t="n">
        <v>-11.19288862405</v>
      </c>
      <c r="G11796" t="n">
        <v>-10.88868924418418</v>
      </c>
    </row>
    <row r="11797">
      <c r="A11797" s="3" t="n">
        <v>45371.49435711806</v>
      </c>
      <c r="B11797" t="n">
        <v>-0.45250825095</v>
      </c>
      <c r="C11797" t="n">
        <v>-0.2892626632310031</v>
      </c>
      <c r="D11797" t="n">
        <v>0.5051797681</v>
      </c>
      <c r="E11797" t="n">
        <v>-0.6349354860537313</v>
      </c>
      <c r="F11797" t="n">
        <v>-11.1665577688</v>
      </c>
      <c r="G11797" t="n">
        <v>-11.47084344261402</v>
      </c>
    </row>
    <row r="11798">
      <c r="A11798" s="3" t="n">
        <v>45371.49435768519</v>
      </c>
      <c r="B11798" t="n">
        <v>0.9935901646999999</v>
      </c>
      <c r="C11798" t="n">
        <v>-0.1971278834995343</v>
      </c>
      <c r="D11798" t="n">
        <v>-1.8770516499</v>
      </c>
      <c r="E11798" t="n">
        <v>-0.4205855250015162</v>
      </c>
      <c r="F11798" t="n">
        <v>-11.75792818375</v>
      </c>
      <c r="G11798" t="n">
        <v>-11.46849350410586</v>
      </c>
    </row>
    <row r="11799">
      <c r="A11799" s="3" t="n">
        <v>45371.49435824074</v>
      </c>
      <c r="B11799" t="n">
        <v>-0.6320680124499999</v>
      </c>
      <c r="C11799" t="n">
        <v>0.7101128077672516</v>
      </c>
      <c r="D11799" t="n">
        <v>-1.30962907425</v>
      </c>
      <c r="E11799" t="n">
        <v>-0.7091724894741278</v>
      </c>
      <c r="F11799" t="n">
        <v>-11.59511818045</v>
      </c>
      <c r="G11799" t="n">
        <v>-11.51567560604758</v>
      </c>
    </row>
    <row r="11800">
      <c r="A11800" s="3" t="n">
        <v>45371.49435880787</v>
      </c>
      <c r="B11800" t="n">
        <v>1.4580723353</v>
      </c>
      <c r="C11800" t="n">
        <v>0.8357667400580444</v>
      </c>
      <c r="D11800" t="n">
        <v>-2.5258792272</v>
      </c>
      <c r="E11800" t="n">
        <v>-1.383266340445692</v>
      </c>
      <c r="F11800" t="n">
        <v>-12.27746488745</v>
      </c>
      <c r="G11800" t="n">
        <v>-11.32350362399327</v>
      </c>
    </row>
    <row r="11801">
      <c r="A11801" s="3" t="n">
        <v>45371.494359375</v>
      </c>
      <c r="B11801" t="n">
        <v>-0.0047856452</v>
      </c>
      <c r="C11801" t="n">
        <v>0.6505263451044307</v>
      </c>
      <c r="D11801" t="n">
        <v>0.39504128195</v>
      </c>
      <c r="E11801" t="n">
        <v>-1.613355837591963</v>
      </c>
      <c r="F11801" t="n">
        <v>-10.29507020325</v>
      </c>
      <c r="G11801" t="n">
        <v>-11.13239722932765</v>
      </c>
    </row>
    <row r="11802">
      <c r="A11802" s="3" t="n">
        <v>45371.49436049769</v>
      </c>
      <c r="B11802" t="n">
        <v>1.5275034173</v>
      </c>
      <c r="C11802" t="n">
        <v>0.6044791400217967</v>
      </c>
      <c r="D11802" t="n">
        <v>-0.5171438811</v>
      </c>
      <c r="E11802" t="n">
        <v>-1.314187726362591</v>
      </c>
      <c r="F11802" t="n">
        <v>-10.014943246</v>
      </c>
      <c r="G11802" t="n">
        <v>-10.84085025670772</v>
      </c>
    </row>
    <row r="11803">
      <c r="A11803" s="3" t="n">
        <v>45371.49436053241</v>
      </c>
      <c r="B11803" t="n">
        <v>1.3623005914</v>
      </c>
      <c r="C11803" t="n">
        <v>0.3392533302984858</v>
      </c>
      <c r="D11803" t="n">
        <v>-2.33673836865</v>
      </c>
      <c r="E11803" t="n">
        <v>-0.8860173862174849</v>
      </c>
      <c r="F11803" t="n">
        <v>-11.21205081815</v>
      </c>
      <c r="G11803" t="n">
        <v>-10.51498115205399</v>
      </c>
    </row>
    <row r="11804">
      <c r="A11804" s="3" t="n">
        <v>45371.49436106481</v>
      </c>
      <c r="B11804" t="n">
        <v>-1.34314820395</v>
      </c>
      <c r="C11804" t="n">
        <v>0.3185863068989521</v>
      </c>
      <c r="D11804" t="n">
        <v>-2.18830491425</v>
      </c>
      <c r="E11804" t="n">
        <v>-0.8129702334710978</v>
      </c>
      <c r="F11804" t="n">
        <v>-10.50814909445</v>
      </c>
      <c r="G11804" t="n">
        <v>-10.4749266101977</v>
      </c>
    </row>
    <row r="11805">
      <c r="A11805" s="3" t="n">
        <v>45371.49436163194</v>
      </c>
      <c r="B11805" t="n">
        <v>-0.8882471304</v>
      </c>
      <c r="C11805" t="n">
        <v>-0.6355568481989529</v>
      </c>
      <c r="D11805" t="n">
        <v>0.5865749630999999</v>
      </c>
      <c r="E11805" t="n">
        <v>-0.4787761973403277</v>
      </c>
      <c r="F11805" t="n">
        <v>-10.3932249631</v>
      </c>
      <c r="G11805" t="n">
        <v>-10.23378787591693</v>
      </c>
    </row>
    <row r="11806">
      <c r="A11806" s="3" t="n">
        <v>45371.4943621875</v>
      </c>
      <c r="B11806" t="n">
        <v>-0.0023928226</v>
      </c>
      <c r="C11806" t="n">
        <v>-0.9454251118258767</v>
      </c>
      <c r="D11806" t="n">
        <v>0.5865749630999999</v>
      </c>
      <c r="E11806" t="n">
        <v>-0.7253289796381139</v>
      </c>
      <c r="F11806" t="n">
        <v>-9.931145421749999</v>
      </c>
      <c r="G11806" t="n">
        <v>-10.56050373565061</v>
      </c>
    </row>
    <row r="11807">
      <c r="A11807" s="3" t="n">
        <v>45371.49436275463</v>
      </c>
      <c r="B11807" t="n">
        <v>-1.1970977655</v>
      </c>
      <c r="C11807" t="n">
        <v>-1.773411040896276</v>
      </c>
      <c r="D11807" t="n">
        <v>-0.8954354048499999</v>
      </c>
      <c r="E11807" t="n">
        <v>-0.3279924158236606</v>
      </c>
      <c r="F11807" t="n">
        <v>-10.558427789</v>
      </c>
      <c r="G11807" t="n">
        <v>-10.29463050415271</v>
      </c>
    </row>
    <row r="11808">
      <c r="A11808" s="3" t="n">
        <v>45371.49436332176</v>
      </c>
      <c r="B11808" t="n">
        <v>-1.6280608064</v>
      </c>
      <c r="C11808" t="n">
        <v>-1.526361159738582</v>
      </c>
      <c r="D11808" t="n">
        <v>-0.6943206266499999</v>
      </c>
      <c r="E11808" t="n">
        <v>-0.1119560767206296</v>
      </c>
      <c r="F11808" t="n">
        <v>-10.87925234375</v>
      </c>
      <c r="G11808" t="n">
        <v>-10.30791254861914</v>
      </c>
    </row>
    <row r="11809">
      <c r="A11809" s="3" t="n">
        <v>45371.49436388889</v>
      </c>
      <c r="B11809" t="n">
        <v>-3.96719199765</v>
      </c>
      <c r="C11809" t="n">
        <v>-1.580171665566671</v>
      </c>
      <c r="D11809" t="n">
        <v>0.22026716565</v>
      </c>
      <c r="E11809" t="n">
        <v>-0.3164274494801873</v>
      </c>
      <c r="F11809" t="n">
        <v>-9.476254154849999</v>
      </c>
      <c r="G11809" t="n">
        <v>-10.2982308705435</v>
      </c>
    </row>
    <row r="11810">
      <c r="A11810" s="3" t="n">
        <v>45371.49436501157</v>
      </c>
      <c r="B11810" t="n">
        <v>-0.01915238745</v>
      </c>
      <c r="C11810" t="n">
        <v>-1.521651041745109</v>
      </c>
      <c r="D11810" t="n">
        <v>-1.57778211185</v>
      </c>
      <c r="E11810" t="n">
        <v>-0.8249182306476713</v>
      </c>
      <c r="F11810" t="n">
        <v>-11.36287709515</v>
      </c>
      <c r="G11810" t="n">
        <v>-10.3603813264245</v>
      </c>
    </row>
    <row r="11811">
      <c r="A11811" s="3" t="n">
        <v>45371.49436503472</v>
      </c>
      <c r="B11811" t="n">
        <v>-2.10210446075</v>
      </c>
      <c r="C11811" t="n">
        <v>-1.34650125531434</v>
      </c>
      <c r="D11811" t="n">
        <v>0.3423697648</v>
      </c>
      <c r="E11811" t="n">
        <v>-1.035926112811075</v>
      </c>
      <c r="F11811" t="n">
        <v>-8.9207956922</v>
      </c>
      <c r="G11811" t="n">
        <v>-10.43380888118173</v>
      </c>
    </row>
    <row r="11812">
      <c r="A11812" s="3" t="n">
        <v>45371.49436613426</v>
      </c>
      <c r="B11812" t="n">
        <v>1.68551796875</v>
      </c>
      <c r="C11812" t="n">
        <v>-0.5226449545635213</v>
      </c>
      <c r="D11812" t="n">
        <v>-1.5945416767</v>
      </c>
      <c r="E11812" t="n">
        <v>-0.7910197047470884</v>
      </c>
      <c r="F11812" t="n">
        <v>-11.8153853461</v>
      </c>
      <c r="G11812" t="n">
        <v>-10.47166387602252</v>
      </c>
    </row>
    <row r="11813">
      <c r="A11813" s="3" t="n">
        <v>45371.49436616898</v>
      </c>
      <c r="B11813" t="n">
        <v>-2.8586777016</v>
      </c>
      <c r="C11813" t="n">
        <v>-0.372608078599535</v>
      </c>
      <c r="D11813" t="n">
        <v>-1.3311742843</v>
      </c>
      <c r="E11813" t="n">
        <v>-0.9530545712292569</v>
      </c>
      <c r="F11813" t="n">
        <v>-9.5959639314</v>
      </c>
      <c r="G11813" t="n">
        <v>-10.33140496160691</v>
      </c>
    </row>
    <row r="11814">
      <c r="A11814" s="3" t="n">
        <v>45371.49436671296</v>
      </c>
      <c r="B11814" t="n">
        <v>1.31920036465</v>
      </c>
      <c r="C11814" t="n">
        <v>-0.1949586936663176</v>
      </c>
      <c r="D11814" t="n">
        <v>-1.27610994455</v>
      </c>
      <c r="E11814" t="n">
        <v>-1.128729847800353</v>
      </c>
      <c r="F11814" t="n">
        <v>-11.00854321735</v>
      </c>
      <c r="G11814" t="n">
        <v>-10.59237322223348</v>
      </c>
    </row>
    <row r="11815">
      <c r="A11815" s="3" t="n">
        <v>45371.49436726852</v>
      </c>
      <c r="B11815" t="n">
        <v>0.29448389285</v>
      </c>
      <c r="C11815" t="n">
        <v>-0.1201535217476696</v>
      </c>
      <c r="D11815" t="n">
        <v>-0.62488954465</v>
      </c>
      <c r="E11815" t="n">
        <v>-0.9368867656998862</v>
      </c>
      <c r="F11815" t="n">
        <v>-10.5296943045</v>
      </c>
      <c r="G11815" t="n">
        <v>-10.51439316452182</v>
      </c>
    </row>
    <row r="11816">
      <c r="A11816" s="3" t="n">
        <v>45371.49436783565</v>
      </c>
      <c r="B11816" t="n">
        <v>1.0534499563</v>
      </c>
      <c r="C11816" t="n">
        <v>0.8807902588928931</v>
      </c>
      <c r="D11816" t="n">
        <v>0.28491260245</v>
      </c>
      <c r="E11816" t="n">
        <v>-0.9332817588663197</v>
      </c>
      <c r="F11816" t="n">
        <v>-10.4482991095</v>
      </c>
      <c r="G11816" t="n">
        <v>-10.66862660090609</v>
      </c>
    </row>
    <row r="11817">
      <c r="A11817" s="3" t="n">
        <v>45371.49436896991</v>
      </c>
      <c r="B11817" t="n">
        <v>-2.12365947745</v>
      </c>
      <c r="C11817" t="n">
        <v>1.112553927210959</v>
      </c>
      <c r="D11817" t="n">
        <v>-1.99436860385</v>
      </c>
      <c r="E11817" t="n">
        <v>-0.3402331723628214</v>
      </c>
      <c r="F11817" t="n">
        <v>-9.7324332728</v>
      </c>
      <c r="G11817" t="n">
        <v>-10.1803485597921</v>
      </c>
    </row>
    <row r="11818">
      <c r="A11818" s="3" t="n">
        <v>45371.49436900463</v>
      </c>
      <c r="B11818" t="n">
        <v>2.2888524967</v>
      </c>
      <c r="C11818" t="n">
        <v>2.165406157906766</v>
      </c>
      <c r="D11818" t="n">
        <v>-0.5027869455</v>
      </c>
      <c r="E11818" t="n">
        <v>-0.1428651516645691</v>
      </c>
      <c r="F11818" t="n">
        <v>-11.72440905405</v>
      </c>
      <c r="G11818" t="n">
        <v>-10.41405223036087</v>
      </c>
    </row>
    <row r="11819">
      <c r="A11819" s="3" t="n">
        <v>45371.49436952546</v>
      </c>
      <c r="B11819" t="n">
        <v>4.220978293</v>
      </c>
      <c r="C11819" t="n">
        <v>1.824677395399422</v>
      </c>
      <c r="D11819" t="n">
        <v>0.46207954135</v>
      </c>
      <c r="E11819" t="n">
        <v>-0.2920979280472036</v>
      </c>
      <c r="F11819" t="n">
        <v>-9.71567370795</v>
      </c>
      <c r="G11819" t="n">
        <v>-10.24172559330457</v>
      </c>
    </row>
    <row r="11820">
      <c r="A11820" s="3" t="n">
        <v>45371.49437009259</v>
      </c>
      <c r="B11820" t="n">
        <v>3.55299832825</v>
      </c>
      <c r="C11820" t="n">
        <v>1.718217180216439</v>
      </c>
      <c r="D11820" t="n">
        <v>0.14844326105</v>
      </c>
      <c r="E11820" t="n">
        <v>-0.4881105965656191</v>
      </c>
      <c r="F11820" t="n">
        <v>-9.914385856899999</v>
      </c>
      <c r="G11820" t="n">
        <v>-10.40280610586868</v>
      </c>
    </row>
    <row r="11821">
      <c r="A11821" s="3" t="n">
        <v>45371.49437065972</v>
      </c>
      <c r="B11821" t="n">
        <v>-0.1675956485</v>
      </c>
      <c r="C11821" t="n">
        <v>1.277372122125179</v>
      </c>
      <c r="D11821" t="n">
        <v>0.5386988978</v>
      </c>
      <c r="E11821" t="n">
        <v>-0.4654367988299547</v>
      </c>
      <c r="F11821" t="n">
        <v>-9.660599561549999</v>
      </c>
      <c r="G11821" t="n">
        <v>-10.32476179059723</v>
      </c>
    </row>
    <row r="11822">
      <c r="A11822" s="3" t="n">
        <v>45371.49437122685</v>
      </c>
      <c r="B11822" t="n">
        <v>1.4580723353</v>
      </c>
      <c r="C11822" t="n">
        <v>0.8214872975664361</v>
      </c>
      <c r="D11822" t="n">
        <v>-1.67833950095</v>
      </c>
      <c r="E11822" t="n">
        <v>-0.2719914838503503</v>
      </c>
      <c r="F11822" t="n">
        <v>-11.8560829436</v>
      </c>
      <c r="G11822" t="n">
        <v>-10.4189056991752</v>
      </c>
    </row>
    <row r="11823">
      <c r="A11823" s="3" t="n">
        <v>45371.49437234954</v>
      </c>
      <c r="B11823" t="n">
        <v>-2.71502008575</v>
      </c>
      <c r="C11823" t="n">
        <v>-0.2553447983423085</v>
      </c>
      <c r="D11823" t="n">
        <v>-1.7980492775</v>
      </c>
      <c r="E11823" t="n">
        <v>-0.7511780974939417</v>
      </c>
      <c r="F11823" t="n">
        <v>-10.08916977985</v>
      </c>
      <c r="G11823" t="n">
        <v>-10.7010928072829</v>
      </c>
    </row>
    <row r="11824">
      <c r="A11824" s="3" t="n">
        <v>45371.49437239583</v>
      </c>
      <c r="B11824" t="n">
        <v>-0.9241590827</v>
      </c>
      <c r="C11824" t="n">
        <v>-1.454985686497673</v>
      </c>
      <c r="D11824" t="n">
        <v>-0.0263406619</v>
      </c>
      <c r="E11824" t="n">
        <v>-0.6663372480080438</v>
      </c>
      <c r="F11824" t="n">
        <v>-11.0396597178</v>
      </c>
      <c r="G11824" t="n">
        <v>-10.9281848298498</v>
      </c>
    </row>
    <row r="11825">
      <c r="A11825" s="3" t="n">
        <v>45371.49437291667</v>
      </c>
      <c r="B11825" t="n">
        <v>-1.2282240726</v>
      </c>
      <c r="C11825" t="n">
        <v>-1.788081743577628</v>
      </c>
      <c r="D11825" t="n">
        <v>0.39264845935</v>
      </c>
      <c r="E11825" t="n">
        <v>-0.5103630512411437</v>
      </c>
      <c r="F11825" t="n">
        <v>-10.01973869785</v>
      </c>
      <c r="G11825" t="n">
        <v>-10.92483753903511</v>
      </c>
    </row>
    <row r="11826">
      <c r="A11826" s="3" t="n">
        <v>45371.49437348379</v>
      </c>
      <c r="B11826" t="n">
        <v>-1.28089558975</v>
      </c>
      <c r="C11826" t="n">
        <v>-1.846943862840565</v>
      </c>
      <c r="D11826" t="n">
        <v>-0.5841821404999999</v>
      </c>
      <c r="E11826" t="n">
        <v>-0.2275228979651521</v>
      </c>
      <c r="F11826" t="n">
        <v>-11.9159427352</v>
      </c>
      <c r="G11826" t="n">
        <v>-10.90319549688861</v>
      </c>
    </row>
    <row r="11827">
      <c r="A11827" s="3" t="n">
        <v>45371.49437462963</v>
      </c>
      <c r="B11827" t="n">
        <v>-1.838746875</v>
      </c>
      <c r="C11827" t="n">
        <v>-2.009493544158747</v>
      </c>
      <c r="D11827" t="n">
        <v>-0.8451567102999999</v>
      </c>
      <c r="E11827" t="n">
        <v>0.6194452308879973</v>
      </c>
      <c r="F11827" t="n">
        <v>-11.69567556955</v>
      </c>
      <c r="G11827" t="n">
        <v>-10.4010500754576</v>
      </c>
    </row>
    <row r="11828">
      <c r="A11828" s="3" t="n">
        <v>45371.49437466435</v>
      </c>
      <c r="B11828" t="n">
        <v>-4.0150778696</v>
      </c>
      <c r="C11828" t="n">
        <v>-1.869162005670751</v>
      </c>
      <c r="D11828" t="n">
        <v>2.18830491425</v>
      </c>
      <c r="E11828" t="n">
        <v>0.6570268739322864</v>
      </c>
      <c r="F11828" t="n">
        <v>-8.875302642849999</v>
      </c>
      <c r="G11828" t="n">
        <v>-10.49181169559583</v>
      </c>
    </row>
    <row r="11829">
      <c r="A11829" s="3" t="n">
        <v>45371.49437629629</v>
      </c>
      <c r="B11829" t="n">
        <v>-0.5961560601499999</v>
      </c>
      <c r="C11829" t="n">
        <v>-2.588762141540916</v>
      </c>
      <c r="D11829" t="n">
        <v>0.007178467799999999</v>
      </c>
      <c r="E11829" t="n">
        <v>0.5178615038586262</v>
      </c>
      <c r="F11829" t="n">
        <v>-10.63265432285</v>
      </c>
      <c r="G11829" t="n">
        <v>-10.58052592037917</v>
      </c>
    </row>
    <row r="11830">
      <c r="A11830" s="3" t="n">
        <v>45371.49437631945</v>
      </c>
      <c r="B11830" t="n">
        <v>-2.47081488745</v>
      </c>
      <c r="C11830" t="n">
        <v>-2.416759078215974</v>
      </c>
      <c r="D11830" t="n">
        <v>1.17315973285</v>
      </c>
      <c r="E11830" t="n">
        <v>0.4599992971465048</v>
      </c>
      <c r="F11830" t="n">
        <v>-10.39802041495</v>
      </c>
      <c r="G11830" t="n">
        <v>-10.73444488104304</v>
      </c>
    </row>
    <row r="11831">
      <c r="A11831" s="3" t="n">
        <v>45371.49437686343</v>
      </c>
      <c r="B11831" t="n">
        <v>-1.9129636022</v>
      </c>
      <c r="C11831" t="n">
        <v>-2.451818492027046</v>
      </c>
      <c r="D11831" t="n">
        <v>1.5011627554</v>
      </c>
      <c r="E11831" t="n">
        <v>0.6126976384862489</v>
      </c>
      <c r="F11831" t="n">
        <v>-9.598356753999999</v>
      </c>
      <c r="G11831" t="n">
        <v>-10.37948884102147</v>
      </c>
    </row>
    <row r="11832">
      <c r="A11832" s="3" t="n">
        <v>45371.49437743056</v>
      </c>
      <c r="B11832" t="n">
        <v>-3.21780703125</v>
      </c>
      <c r="C11832" t="n">
        <v>-1.653790530006531</v>
      </c>
      <c r="D11832" t="n">
        <v>-1.95606382895</v>
      </c>
      <c r="E11832" t="n">
        <v>0.2650759668544297</v>
      </c>
      <c r="F11832" t="n">
        <v>-12.3325292272</v>
      </c>
      <c r="G11832" t="n">
        <v>-10.54889714247812</v>
      </c>
    </row>
    <row r="11833">
      <c r="A11833" s="3" t="n">
        <v>45371.49437799768</v>
      </c>
      <c r="B11833" t="n">
        <v>-2.6839035853</v>
      </c>
      <c r="C11833" t="n">
        <v>-1.341445847231705</v>
      </c>
      <c r="D11833" t="n">
        <v>0.3711032493</v>
      </c>
      <c r="E11833" t="n">
        <v>-0.1943823415300705</v>
      </c>
      <c r="F11833" t="n">
        <v>-11.5137131788</v>
      </c>
      <c r="G11833" t="n">
        <v>-10.94342130080038</v>
      </c>
    </row>
    <row r="11834">
      <c r="A11834" s="3" t="n">
        <v>45371.49437855324</v>
      </c>
      <c r="B11834" t="n">
        <v>1.4987699328</v>
      </c>
      <c r="C11834" t="n">
        <v>-1.145792595864689</v>
      </c>
      <c r="D11834" t="n">
        <v>0.0598597916</v>
      </c>
      <c r="E11834" t="n">
        <v>-0.2480926549410264</v>
      </c>
      <c r="F11834" t="n">
        <v>-9.967057374049999</v>
      </c>
      <c r="G11834" t="n">
        <v>-10.82777307750306</v>
      </c>
    </row>
    <row r="11835">
      <c r="A11835" s="3" t="n">
        <v>45371.49437967593</v>
      </c>
      <c r="B11835" t="n">
        <v>-1.27132429935</v>
      </c>
      <c r="C11835" t="n">
        <v>-0.1895687850954552</v>
      </c>
      <c r="D11835" t="n">
        <v>0.2801171506</v>
      </c>
      <c r="E11835" t="n">
        <v>-0.667457743493009</v>
      </c>
      <c r="F11835" t="n">
        <v>-9.45949459</v>
      </c>
      <c r="G11835" t="n">
        <v>-10.9128101971449</v>
      </c>
    </row>
    <row r="11836">
      <c r="A11836" s="3" t="n">
        <v>45371.49437971065</v>
      </c>
      <c r="B11836" t="n">
        <v>2.3558907561</v>
      </c>
      <c r="C11836" t="n">
        <v>0.5552569348495354</v>
      </c>
      <c r="D11836" t="n">
        <v>-1.5011627554</v>
      </c>
      <c r="E11836" t="n">
        <v>-0.4034699033207471</v>
      </c>
      <c r="F11836" t="n">
        <v>-11.92791665485</v>
      </c>
      <c r="G11836" t="n">
        <v>-10.83262983806005</v>
      </c>
    </row>
    <row r="11837">
      <c r="A11837" s="3" t="n">
        <v>45371.49438025463</v>
      </c>
      <c r="B11837" t="n">
        <v>-1.6950990658</v>
      </c>
      <c r="C11837" t="n">
        <v>1.662908245699539</v>
      </c>
      <c r="D11837" t="n">
        <v>0.1053430343</v>
      </c>
      <c r="E11837" t="n">
        <v>0.2606503331482525</v>
      </c>
      <c r="F11837" t="n">
        <v>-11.1378242843</v>
      </c>
      <c r="G11837" t="n">
        <v>-10.69100469042637</v>
      </c>
    </row>
    <row r="11838">
      <c r="A11838" s="3" t="n">
        <v>45371.49438081018</v>
      </c>
      <c r="B11838" t="n">
        <v>2.53785314685</v>
      </c>
      <c r="C11838" t="n">
        <v>1.414096527862475</v>
      </c>
      <c r="D11838" t="n">
        <v>-0.3375841196</v>
      </c>
      <c r="E11838" t="n">
        <v>0.3078750220106069</v>
      </c>
      <c r="F11838" t="n">
        <v>-10.46984431955</v>
      </c>
      <c r="G11838" t="n">
        <v>-10.72585183255469</v>
      </c>
    </row>
    <row r="11839">
      <c r="A11839" s="3" t="n">
        <v>45371.49438137731</v>
      </c>
      <c r="B11839" t="n">
        <v>2.6815107627</v>
      </c>
      <c r="C11839" t="n">
        <v>1.104480311142078</v>
      </c>
      <c r="D11839" t="n">
        <v>0.1628100033</v>
      </c>
      <c r="E11839" t="n">
        <v>0.392822373087064</v>
      </c>
      <c r="F11839" t="n">
        <v>-10.97502408765</v>
      </c>
      <c r="G11839" t="n">
        <v>-11.01893703194654</v>
      </c>
    </row>
    <row r="11840">
      <c r="A11840" s="3" t="n">
        <v>45371.49438194445</v>
      </c>
      <c r="B11840" t="n">
        <v>1.54904862735</v>
      </c>
      <c r="C11840" t="n">
        <v>1.379188968540797</v>
      </c>
      <c r="D11840" t="n">
        <v>2.63601771335</v>
      </c>
      <c r="E11840" t="n">
        <v>0.503915967512822</v>
      </c>
      <c r="F11840" t="n">
        <v>-10.4602632225</v>
      </c>
      <c r="G11840" t="n">
        <v>-10.92530478361786</v>
      </c>
    </row>
    <row r="11841">
      <c r="A11841" s="3" t="n">
        <v>45371.49438251158</v>
      </c>
      <c r="B11841" t="n">
        <v>1.51552949765</v>
      </c>
      <c r="C11841" t="n">
        <v>0.7526447745817035</v>
      </c>
      <c r="D11841" t="n">
        <v>0.7852969187</v>
      </c>
      <c r="E11841" t="n">
        <v>0.6507714884951068</v>
      </c>
      <c r="F11841" t="n">
        <v>-11.21683646335</v>
      </c>
      <c r="G11841" t="n">
        <v>-10.52430094417124</v>
      </c>
    </row>
    <row r="11842">
      <c r="A11842" s="3" t="n">
        <v>45371.49438306713</v>
      </c>
      <c r="B11842" t="n">
        <v>-3.2345665961</v>
      </c>
      <c r="C11842" t="n">
        <v>0.6753101041648037</v>
      </c>
      <c r="D11842" t="n">
        <v>-0.7469921438</v>
      </c>
      <c r="E11842" t="n">
        <v>0.1711556681839166</v>
      </c>
      <c r="F11842" t="n">
        <v>-9.8784739046</v>
      </c>
      <c r="G11842" t="n">
        <v>-10.43191615201308</v>
      </c>
    </row>
    <row r="11843">
      <c r="A11843" s="3" t="n">
        <v>45371.49438363426</v>
      </c>
      <c r="B11843" t="n">
        <v>1.75734187335</v>
      </c>
      <c r="C11843" t="n">
        <v>-0.5270828865860157</v>
      </c>
      <c r="D11843" t="n">
        <v>-0.9433114701499999</v>
      </c>
      <c r="E11843" t="n">
        <v>-0.2329619769419587</v>
      </c>
      <c r="F11843" t="n">
        <v>-11.29344601315</v>
      </c>
      <c r="G11843" t="n">
        <v>-10.25478919407077</v>
      </c>
    </row>
    <row r="11844">
      <c r="A11844" s="3" t="n">
        <v>45371.49438421297</v>
      </c>
      <c r="B11844" t="n">
        <v>0.208293246</v>
      </c>
      <c r="C11844" t="n">
        <v>-1.12995378172646</v>
      </c>
      <c r="D11844" t="n">
        <v>-0.18196239075</v>
      </c>
      <c r="E11844" t="n">
        <v>-1.016257744699537</v>
      </c>
      <c r="F11844" t="n">
        <v>-9.38048241095</v>
      </c>
      <c r="G11844" t="n">
        <v>-10.04667269636401</v>
      </c>
    </row>
    <row r="11845">
      <c r="A11845" s="3" t="n">
        <v>45371.49438476852</v>
      </c>
      <c r="B11845" t="n">
        <v>-2.15957142975</v>
      </c>
      <c r="C11845" t="n">
        <v>-0.9736497249141054</v>
      </c>
      <c r="D11845" t="n">
        <v>-1.07978081155</v>
      </c>
      <c r="E11845" t="n">
        <v>-1.654270690107347</v>
      </c>
      <c r="F11845" t="n">
        <v>-9.7324332728</v>
      </c>
      <c r="G11845" t="n">
        <v>-9.97463530853709</v>
      </c>
    </row>
    <row r="11846">
      <c r="A11846" s="3" t="n">
        <v>45371.49438532408</v>
      </c>
      <c r="B11846" t="n">
        <v>-0.6105228023999999</v>
      </c>
      <c r="C11846" t="n">
        <v>-0.3902225593081598</v>
      </c>
      <c r="D11846" t="n">
        <v>-2.2792812063</v>
      </c>
      <c r="E11846" t="n">
        <v>-1.252825254239514</v>
      </c>
      <c r="F11846" t="n">
        <v>-10.0053719556</v>
      </c>
      <c r="G11846" t="n">
        <v>-9.945525490985926</v>
      </c>
    </row>
    <row r="11847">
      <c r="A11847" s="3" t="n">
        <v>45371.49438591435</v>
      </c>
      <c r="B11847" t="n">
        <v>-2.22421686655</v>
      </c>
      <c r="C11847" t="n">
        <v>0.2074800255483691</v>
      </c>
      <c r="D11847" t="n">
        <v>-1.4317316734</v>
      </c>
      <c r="E11847" t="n">
        <v>-1.240950018291263</v>
      </c>
      <c r="F11847" t="n">
        <v>-9.950297809199999</v>
      </c>
      <c r="G11847" t="n">
        <v>-10.26598100480912</v>
      </c>
    </row>
    <row r="11848">
      <c r="A11848" s="3" t="n">
        <v>45371.49438645833</v>
      </c>
      <c r="B11848" t="n">
        <v>1.0534499563</v>
      </c>
      <c r="C11848" t="n">
        <v>-0.3926217368002343</v>
      </c>
      <c r="D11848" t="n">
        <v>-1.8315684072</v>
      </c>
      <c r="E11848" t="n">
        <v>-1.006357645782987</v>
      </c>
      <c r="F11848" t="n">
        <v>-10.5823756283</v>
      </c>
      <c r="G11848" t="n">
        <v>-10.26444056068278</v>
      </c>
    </row>
    <row r="11849">
      <c r="A11849" s="3" t="n">
        <v>45371.49438702546</v>
      </c>
      <c r="B11849" t="n">
        <v>2.77487987735</v>
      </c>
      <c r="C11849" t="n">
        <v>0.3033707750891617</v>
      </c>
      <c r="D11849" t="n">
        <v>0.38786281415</v>
      </c>
      <c r="E11849" t="n">
        <v>-0.6576520993032653</v>
      </c>
      <c r="F11849" t="n">
        <v>-10.7954545195</v>
      </c>
      <c r="G11849" t="n">
        <v>-10.91316300795166</v>
      </c>
    </row>
    <row r="11850">
      <c r="A11850" s="3" t="n">
        <v>45371.49438758102</v>
      </c>
      <c r="B11850" t="n">
        <v>1.2880838642</v>
      </c>
      <c r="C11850" t="n">
        <v>0.8531552334895129</v>
      </c>
      <c r="D11850" t="n">
        <v>1.2545647345</v>
      </c>
      <c r="E11850" t="n">
        <v>0.1971950213341498</v>
      </c>
      <c r="F11850" t="n">
        <v>-11.1976840759</v>
      </c>
      <c r="G11850" t="n">
        <v>-10.87978348014339</v>
      </c>
    </row>
    <row r="11851">
      <c r="A11851" s="3" t="n">
        <v>45371.49438814814</v>
      </c>
      <c r="B11851" t="n">
        <v>-1.13246213535</v>
      </c>
      <c r="C11851" t="n">
        <v>1.131094507713173</v>
      </c>
      <c r="D11851" t="n">
        <v>-1.7621373252</v>
      </c>
      <c r="E11851" t="n">
        <v>0.5059034485794887</v>
      </c>
      <c r="F11851" t="n">
        <v>-11.45625601645</v>
      </c>
      <c r="G11851" t="n">
        <v>-11.12929473901378</v>
      </c>
    </row>
    <row r="11852">
      <c r="A11852" s="3" t="n">
        <v>45371.49438871528</v>
      </c>
      <c r="B11852" t="n">
        <v>-0.5386988978</v>
      </c>
      <c r="C11852" t="n">
        <v>1.554885435705249</v>
      </c>
      <c r="D11852" t="n">
        <v>1.71185863065</v>
      </c>
      <c r="E11852" t="n">
        <v>0.3490028777071106</v>
      </c>
      <c r="F11852" t="n">
        <v>-10.60631366095</v>
      </c>
      <c r="G11852" t="n">
        <v>-11.45182011890737</v>
      </c>
    </row>
    <row r="11853">
      <c r="A11853" s="3" t="n">
        <v>45371.49438928241</v>
      </c>
      <c r="B11853" t="n">
        <v>4.00310394995</v>
      </c>
      <c r="C11853" t="n">
        <v>1.440549063294176</v>
      </c>
      <c r="D11853" t="n">
        <v>0.9169806149</v>
      </c>
      <c r="E11853" t="n">
        <v>0.1417403357673666</v>
      </c>
      <c r="F11853" t="n">
        <v>-12.4905535853</v>
      </c>
      <c r="G11853" t="n">
        <v>-11.74705379758488</v>
      </c>
    </row>
    <row r="11854">
      <c r="A11854" s="3" t="n">
        <v>45371.49438983796</v>
      </c>
      <c r="B11854" t="n">
        <v>1.1228810383</v>
      </c>
      <c r="C11854" t="n">
        <v>1.524971175682871</v>
      </c>
      <c r="D11854" t="n">
        <v>0.7757256283</v>
      </c>
      <c r="E11854" t="n">
        <v>-0.162860476687413</v>
      </c>
      <c r="F11854" t="n">
        <v>-9.85692869455</v>
      </c>
      <c r="G11854" t="n">
        <v>-11.74392266453803</v>
      </c>
    </row>
    <row r="11855">
      <c r="A11855" s="3" t="n">
        <v>45371.4943904051</v>
      </c>
      <c r="B11855" t="n">
        <v>2.29843359375</v>
      </c>
      <c r="C11855" t="n">
        <v>1.850783749228327</v>
      </c>
      <c r="D11855" t="n">
        <v>-2.60967705145</v>
      </c>
      <c r="E11855" t="n">
        <v>-0.2998552853684156</v>
      </c>
      <c r="F11855" t="n">
        <v>-13.22557180945</v>
      </c>
      <c r="G11855" t="n">
        <v>-11.50528816920248</v>
      </c>
    </row>
    <row r="11856">
      <c r="A11856" s="3" t="n">
        <v>45371.49439097222</v>
      </c>
      <c r="B11856" t="n">
        <v>1.75016340555</v>
      </c>
      <c r="C11856" t="n">
        <v>1.62187996521842</v>
      </c>
      <c r="D11856" t="n">
        <v>-0.9840188742999999</v>
      </c>
      <c r="E11856" t="n">
        <v>-0.3578576883146862</v>
      </c>
      <c r="F11856" t="n">
        <v>-11.97579272015</v>
      </c>
      <c r="G11856" t="n">
        <v>-11.13419806401378</v>
      </c>
    </row>
    <row r="11857">
      <c r="A11857" s="3" t="n">
        <v>45371.49439153935</v>
      </c>
      <c r="B11857" t="n">
        <v>0.5841821404999999</v>
      </c>
      <c r="C11857" t="n">
        <v>0.4563841179137543</v>
      </c>
      <c r="D11857" t="n">
        <v>0.0047856452</v>
      </c>
      <c r="E11857" t="n">
        <v>-0.8798893043557134</v>
      </c>
      <c r="F11857" t="n">
        <v>-11.03248125</v>
      </c>
      <c r="G11857" t="n">
        <v>-10.86094136229817</v>
      </c>
    </row>
    <row r="11858">
      <c r="A11858" s="3" t="n">
        <v>45371.49439209491</v>
      </c>
      <c r="B11858" t="n">
        <v>-0.1723812937</v>
      </c>
      <c r="C11858" t="n">
        <v>-1.066864287674479</v>
      </c>
      <c r="D11858" t="n">
        <v>0.26335758575</v>
      </c>
      <c r="E11858" t="n">
        <v>-0.8016961291663193</v>
      </c>
      <c r="F11858" t="n">
        <v>-9.145848503049999</v>
      </c>
      <c r="G11858" t="n">
        <v>-10.36155714147357</v>
      </c>
    </row>
    <row r="11859">
      <c r="A11859" s="3" t="n">
        <v>45371.49439266204</v>
      </c>
      <c r="B11859" t="n">
        <v>-1.5370747077</v>
      </c>
      <c r="C11859" t="n">
        <v>-1.444819322175062</v>
      </c>
      <c r="D11859" t="n">
        <v>-0.8523351781</v>
      </c>
      <c r="E11859" t="n">
        <v>-0.5742190184271578</v>
      </c>
      <c r="F11859" t="n">
        <v>-9.48343262265</v>
      </c>
      <c r="G11859" t="n">
        <v>-10.15848649665201</v>
      </c>
    </row>
    <row r="11860">
      <c r="A11860" s="3" t="n">
        <v>45371.49439322916</v>
      </c>
      <c r="B11860" t="n">
        <v>-3.70143178265</v>
      </c>
      <c r="C11860" t="n">
        <v>-1.906102307520635</v>
      </c>
      <c r="D11860" t="n">
        <v>-1.0917547312</v>
      </c>
      <c r="E11860" t="n">
        <v>0.04404870582179513</v>
      </c>
      <c r="F11860" t="n">
        <v>-9.7994715322</v>
      </c>
      <c r="G11860" t="n">
        <v>-9.538963406906436</v>
      </c>
    </row>
    <row r="11861">
      <c r="A11861" s="3" t="n">
        <v>45371.4943937963</v>
      </c>
      <c r="B11861" t="n">
        <v>-3.3662502923</v>
      </c>
      <c r="C11861" t="n">
        <v>-1.98168401067588</v>
      </c>
      <c r="D11861" t="n">
        <v>-0.25857194055</v>
      </c>
      <c r="E11861" t="n">
        <v>-0.2285322285574598</v>
      </c>
      <c r="F11861" t="n">
        <v>-10.4506919321</v>
      </c>
      <c r="G11861" t="n">
        <v>-9.798681742555505</v>
      </c>
    </row>
    <row r="11862">
      <c r="A11862" s="3" t="n">
        <v>45371.49439435185</v>
      </c>
      <c r="B11862" t="n">
        <v>-1.30723625165</v>
      </c>
      <c r="C11862" t="n">
        <v>-1.74435105667145</v>
      </c>
      <c r="D11862" t="n">
        <v>0.2465980209</v>
      </c>
      <c r="E11862" t="n">
        <v>-0.5608798713693489</v>
      </c>
      <c r="F11862" t="n">
        <v>-9.8114356452</v>
      </c>
      <c r="G11862" t="n">
        <v>-10.12281337856926</v>
      </c>
    </row>
    <row r="11863">
      <c r="A11863" s="3" t="n">
        <v>45371.49439491898</v>
      </c>
      <c r="B11863" t="n">
        <v>0.96965213205</v>
      </c>
      <c r="C11863" t="n">
        <v>-1.390138356148023</v>
      </c>
      <c r="D11863" t="n">
        <v>0.08140500164999999</v>
      </c>
      <c r="E11863" t="n">
        <v>-0.6509720562039645</v>
      </c>
      <c r="F11863" t="n">
        <v>-10.1059293447</v>
      </c>
      <c r="G11863" t="n">
        <v>-10.38718454674583</v>
      </c>
    </row>
    <row r="11864">
      <c r="A11864" s="3" t="n">
        <v>45371.49439547454</v>
      </c>
      <c r="B11864" t="n">
        <v>-0.7182586593</v>
      </c>
      <c r="C11864" t="n">
        <v>-0.8266131352263426</v>
      </c>
      <c r="D11864" t="n">
        <v>0.007178467799999999</v>
      </c>
      <c r="E11864" t="n">
        <v>-0.2557233944665508</v>
      </c>
      <c r="F11864" t="n">
        <v>-10.37646539825</v>
      </c>
      <c r="G11864" t="n">
        <v>-10.37161229518488</v>
      </c>
    </row>
    <row r="11865">
      <c r="A11865" s="3" t="n">
        <v>45371.49439605324</v>
      </c>
      <c r="B11865" t="n">
        <v>-0.8547280007</v>
      </c>
      <c r="C11865" t="n">
        <v>0.0551169161952218</v>
      </c>
      <c r="D11865" t="n">
        <v>-2.36786467575</v>
      </c>
      <c r="E11865" t="n">
        <v>-0.1640244963252918</v>
      </c>
      <c r="F11865" t="n">
        <v>-11.59990382565</v>
      </c>
      <c r="G11865" t="n">
        <v>-10.37909554635189</v>
      </c>
    </row>
    <row r="11866">
      <c r="A11866" s="3" t="n">
        <v>45371.4943966088</v>
      </c>
      <c r="B11866" t="n">
        <v>-0.38786281415</v>
      </c>
      <c r="C11866" t="n">
        <v>0.1100950534343828</v>
      </c>
      <c r="D11866" t="n">
        <v>-0.6416491095</v>
      </c>
      <c r="E11866" t="n">
        <v>-0.4538171987020991</v>
      </c>
      <c r="F11866" t="n">
        <v>-9.9167786795</v>
      </c>
      <c r="G11866" t="n">
        <v>-10.31509389669397</v>
      </c>
    </row>
    <row r="11867">
      <c r="A11867" s="3" t="n">
        <v>45371.49439829861</v>
      </c>
      <c r="B11867" t="n">
        <v>-0.15562172885</v>
      </c>
      <c r="C11867" t="n">
        <v>0.3400325132166677</v>
      </c>
      <c r="D11867" t="n">
        <v>0.7661445312499999</v>
      </c>
      <c r="E11867" t="n">
        <v>-0.4575502406094418</v>
      </c>
      <c r="F11867" t="n">
        <v>-9.763549773249999</v>
      </c>
      <c r="G11867" t="n">
        <v>-10.65461308093068</v>
      </c>
    </row>
    <row r="11868">
      <c r="A11868" s="3" t="n">
        <v>45371.49439886574</v>
      </c>
      <c r="B11868" t="n">
        <v>0.8978282274499999</v>
      </c>
      <c r="C11868" t="n">
        <v>0.4677121702231949</v>
      </c>
      <c r="D11868" t="n">
        <v>1.11329994125</v>
      </c>
      <c r="E11868" t="n">
        <v>-0.5016000893974374</v>
      </c>
      <c r="F11868" t="n">
        <v>-10.33576780075</v>
      </c>
      <c r="G11868" t="n">
        <v>-10.54577519887952</v>
      </c>
    </row>
    <row r="11869">
      <c r="A11869" s="3" t="n">
        <v>45371.49439890046</v>
      </c>
      <c r="B11869" t="n">
        <v>1.62565817715</v>
      </c>
      <c r="C11869" t="n">
        <v>0.2878343212296046</v>
      </c>
      <c r="D11869" t="n">
        <v>-1.54904862735</v>
      </c>
      <c r="E11869" t="n">
        <v>-0.362495502266318</v>
      </c>
      <c r="F11869" t="n">
        <v>-10.77390930945</v>
      </c>
      <c r="G11869" t="n">
        <v>-10.09056611879781</v>
      </c>
    </row>
    <row r="11870">
      <c r="A11870" s="3" t="n">
        <v>45371.49439943287</v>
      </c>
      <c r="B11870" t="n">
        <v>-1.0247164718</v>
      </c>
      <c r="C11870" t="n">
        <v>-0.1562930386181822</v>
      </c>
      <c r="D11870" t="n">
        <v>-1.45327688345</v>
      </c>
      <c r="E11870" t="n">
        <v>-0.1288911326010493</v>
      </c>
      <c r="F11870" t="n">
        <v>-10.558427789</v>
      </c>
      <c r="G11870" t="n">
        <v>-10.04608729193546</v>
      </c>
    </row>
    <row r="11871">
      <c r="A11871" s="3" t="n">
        <v>45371.4944</v>
      </c>
      <c r="B11871" t="n">
        <v>1.6711512265</v>
      </c>
      <c r="C11871" t="n">
        <v>-0.09808926788671363</v>
      </c>
      <c r="D11871" t="n">
        <v>0.39504128195</v>
      </c>
      <c r="E11871" t="n">
        <v>-0.4913479111724955</v>
      </c>
      <c r="F11871" t="n">
        <v>-11.3030271102</v>
      </c>
      <c r="G11871" t="n">
        <v>-10.60985292436775</v>
      </c>
    </row>
    <row r="11872">
      <c r="A11872" s="3" t="n">
        <v>45371.49440056713</v>
      </c>
      <c r="B11872" t="n">
        <v>-1.93211598965</v>
      </c>
      <c r="C11872" t="n">
        <v>-0.4383222116562949</v>
      </c>
      <c r="D11872" t="n">
        <v>-0.9552853897999999</v>
      </c>
      <c r="E11872" t="n">
        <v>-0.8191750312242447</v>
      </c>
      <c r="F11872" t="n">
        <v>-8.4371709408</v>
      </c>
      <c r="G11872" t="n">
        <v>-10.55893883204758</v>
      </c>
    </row>
    <row r="11873">
      <c r="A11873" s="3" t="n">
        <v>45371.49440112268</v>
      </c>
      <c r="B11873" t="n">
        <v>-3.2656929032</v>
      </c>
      <c r="C11873" t="n">
        <v>-0.7189626579015169</v>
      </c>
      <c r="D11873" t="n">
        <v>0.15801455145</v>
      </c>
      <c r="E11873" t="n">
        <v>-0.7479574244749438</v>
      </c>
      <c r="F11873" t="n">
        <v>-9.636661528899999</v>
      </c>
      <c r="G11873" t="n">
        <v>-10.57461598504642</v>
      </c>
    </row>
    <row r="11874">
      <c r="A11874" s="3" t="n">
        <v>45371.49440224537</v>
      </c>
      <c r="B11874" t="n">
        <v>0.05027869455</v>
      </c>
      <c r="C11874" t="n">
        <v>-1.129777399182404</v>
      </c>
      <c r="D11874" t="n">
        <v>-0.58897759235</v>
      </c>
      <c r="E11874" t="n">
        <v>-0.2494055802155018</v>
      </c>
      <c r="F11874" t="n">
        <v>-12.88559486725</v>
      </c>
      <c r="G11874" t="n">
        <v>-10.59119660710807</v>
      </c>
    </row>
    <row r="11875">
      <c r="A11875" s="3" t="n">
        <v>45371.49440228009</v>
      </c>
      <c r="B11875" t="n">
        <v>1.6280608064</v>
      </c>
      <c r="C11875" t="n">
        <v>-0.9437446314806553</v>
      </c>
      <c r="D11875" t="n">
        <v>-1.2569575571</v>
      </c>
      <c r="E11875" t="n">
        <v>-0.2290349508110728</v>
      </c>
      <c r="F11875" t="n">
        <v>-11.69328274695</v>
      </c>
      <c r="G11875" t="n">
        <v>-10.64602853611087</v>
      </c>
    </row>
    <row r="11876">
      <c r="A11876" s="3" t="n">
        <v>45371.49440337963</v>
      </c>
      <c r="B11876" t="n">
        <v>-2.827551394499999</v>
      </c>
      <c r="C11876" t="n">
        <v>-1.828724044372849</v>
      </c>
      <c r="D11876" t="n">
        <v>-0.29448389285</v>
      </c>
      <c r="E11876" t="n">
        <v>-0.3314158739059451</v>
      </c>
      <c r="F11876" t="n">
        <v>-8.7819335282</v>
      </c>
      <c r="G11876" t="n">
        <v>-10.68213022080015</v>
      </c>
    </row>
    <row r="11877">
      <c r="A11877" s="3" t="n">
        <v>45371.49440342592</v>
      </c>
      <c r="B11877" t="n">
        <v>-1.491591465</v>
      </c>
      <c r="C11877" t="n">
        <v>-2.061353212416555</v>
      </c>
      <c r="D11877" t="n">
        <v>0.7852969187</v>
      </c>
      <c r="E11877" t="n">
        <v>-0.02990831659813532</v>
      </c>
      <c r="F11877" t="n">
        <v>-11.3006342876</v>
      </c>
      <c r="G11877" t="n">
        <v>-10.95756370164455</v>
      </c>
    </row>
    <row r="11878">
      <c r="A11878" s="3" t="n">
        <v>45371.49440394676</v>
      </c>
      <c r="B11878" t="n">
        <v>-3.14598312665</v>
      </c>
      <c r="C11878" t="n">
        <v>-2.369891749165857</v>
      </c>
      <c r="D11878" t="n">
        <v>0.6081299797999999</v>
      </c>
      <c r="E11878" t="n">
        <v>0.09443961679335686</v>
      </c>
      <c r="F11878" t="n">
        <v>-10.4602632225</v>
      </c>
      <c r="G11878" t="n">
        <v>-10.69884996470772</v>
      </c>
    </row>
    <row r="11879">
      <c r="A11879" s="3" t="n">
        <v>45371.49440451389</v>
      </c>
      <c r="B11879" t="n">
        <v>-1.8052277453</v>
      </c>
      <c r="C11879" t="n">
        <v>-2.454766521888585</v>
      </c>
      <c r="D11879" t="n">
        <v>-0.6631943195500001</v>
      </c>
      <c r="E11879" t="n">
        <v>0.5367526778131717</v>
      </c>
      <c r="F11879" t="n">
        <v>-10.5249086593</v>
      </c>
      <c r="G11879" t="n">
        <v>-10.22037164721856</v>
      </c>
    </row>
    <row r="11880">
      <c r="A11880" s="3" t="n">
        <v>45371.49440508102</v>
      </c>
      <c r="B11880" t="n">
        <v>-5.542581286899999</v>
      </c>
      <c r="C11880" t="n">
        <v>-2.325725363544063</v>
      </c>
      <c r="D11880" t="n">
        <v>0.33039584515</v>
      </c>
      <c r="E11880" t="n">
        <v>0.444154928192542</v>
      </c>
      <c r="F11880" t="n">
        <v>-10.7260234375</v>
      </c>
      <c r="G11880" t="n">
        <v>-10.63658841251203</v>
      </c>
    </row>
    <row r="11881">
      <c r="A11881" s="3" t="n">
        <v>45371.49440563657</v>
      </c>
      <c r="B11881" t="n">
        <v>-0.5506630108</v>
      </c>
      <c r="C11881" t="n">
        <v>-1.193256118944292</v>
      </c>
      <c r="D11881" t="n">
        <v>0.9888045194999999</v>
      </c>
      <c r="E11881" t="n">
        <v>0.09423230558391635</v>
      </c>
      <c r="F11881" t="n">
        <v>-10.94389778055</v>
      </c>
      <c r="G11881" t="n">
        <v>-11.08955634160854</v>
      </c>
    </row>
    <row r="11882">
      <c r="A11882" s="3" t="n">
        <v>45371.4944062037</v>
      </c>
      <c r="B11882" t="n">
        <v>0.86430909775</v>
      </c>
      <c r="C11882" t="n">
        <v>-0.5151552570671341</v>
      </c>
      <c r="D11882" t="n">
        <v>0.2753315054</v>
      </c>
      <c r="E11882" t="n">
        <v>-0.2503588597453387</v>
      </c>
      <c r="F11882" t="n">
        <v>-10.40998452795</v>
      </c>
      <c r="G11882" t="n">
        <v>-10.79341263324222</v>
      </c>
    </row>
    <row r="11883">
      <c r="A11883" s="3" t="n">
        <v>45371.49440677083</v>
      </c>
      <c r="B11883" t="n">
        <v>1.5394675303</v>
      </c>
      <c r="C11883" t="n">
        <v>-0.1905099034649188</v>
      </c>
      <c r="D11883" t="n">
        <v>0.1675956485</v>
      </c>
      <c r="E11883" t="n">
        <v>-0.271482795313171</v>
      </c>
      <c r="F11883" t="n">
        <v>-10.53688257895</v>
      </c>
      <c r="G11883" t="n">
        <v>-10.73373139582206</v>
      </c>
    </row>
    <row r="11884">
      <c r="A11884" s="3" t="n">
        <v>45371.49440732639</v>
      </c>
      <c r="B11884" t="n">
        <v>-1.0558427789</v>
      </c>
      <c r="C11884" t="n">
        <v>0.1748426256940566</v>
      </c>
      <c r="D11884" t="n">
        <v>-2.1523831553</v>
      </c>
      <c r="E11884" t="n">
        <v>0.04840283556247103</v>
      </c>
      <c r="F11884" t="n">
        <v>-12.4259081485</v>
      </c>
      <c r="G11884" t="n">
        <v>-10.54497990013791</v>
      </c>
    </row>
    <row r="11885">
      <c r="A11885" s="3" t="n">
        <v>45371.49440789352</v>
      </c>
      <c r="B11885" t="n">
        <v>1.6017201445</v>
      </c>
      <c r="C11885" t="n">
        <v>0.7588106657653868</v>
      </c>
      <c r="D11885" t="n">
        <v>-0.21308869785</v>
      </c>
      <c r="E11885" t="n">
        <v>-0.1629225854707464</v>
      </c>
      <c r="F11885" t="n">
        <v>-10.15860086185</v>
      </c>
      <c r="G11885" t="n">
        <v>-10.71674220906238</v>
      </c>
    </row>
    <row r="11886">
      <c r="A11886" s="3" t="n">
        <v>45371.49440846065</v>
      </c>
      <c r="B11886" t="n">
        <v>-0.8475495329</v>
      </c>
      <c r="C11886" t="n">
        <v>-0.01582246972156175</v>
      </c>
      <c r="D11886" t="n">
        <v>0.335191297</v>
      </c>
      <c r="E11886" t="n">
        <v>-0.1362581441054783</v>
      </c>
      <c r="F11886" t="n">
        <v>-9.145848503049999</v>
      </c>
      <c r="G11886" t="n">
        <v>-10.56930548976716</v>
      </c>
    </row>
    <row r="11887">
      <c r="A11887" s="3" t="n">
        <v>45371.49440903935</v>
      </c>
      <c r="B11887" t="n">
        <v>-1.81959448755</v>
      </c>
      <c r="C11887" t="n">
        <v>-0.0852030783341495</v>
      </c>
      <c r="D11887" t="n">
        <v>1.24976928265</v>
      </c>
      <c r="E11887" t="n">
        <v>0.4376416438618894</v>
      </c>
      <c r="F11887" t="n">
        <v>-10.4913895296</v>
      </c>
      <c r="G11887" t="n">
        <v>-10.55716195393301</v>
      </c>
    </row>
    <row r="11888">
      <c r="A11888" s="3" t="n">
        <v>45371.49440959491</v>
      </c>
      <c r="B11888" t="n">
        <v>2.0733807829</v>
      </c>
      <c r="C11888" t="n">
        <v>0.3219740129984856</v>
      </c>
      <c r="D11888" t="n">
        <v>1.10851429605</v>
      </c>
      <c r="E11888" t="n">
        <v>0.6603190051981372</v>
      </c>
      <c r="F11888" t="n">
        <v>-10.95107624835</v>
      </c>
      <c r="G11888" t="n">
        <v>-10.51860316622462</v>
      </c>
    </row>
    <row r="11889">
      <c r="A11889" s="3" t="n">
        <v>45371.49441015047</v>
      </c>
      <c r="B11889" t="n">
        <v>0.7086873688999999</v>
      </c>
      <c r="C11889" t="n">
        <v>0.8210887909709813</v>
      </c>
      <c r="D11889" t="n">
        <v>-1.07499516635</v>
      </c>
      <c r="E11889" t="n">
        <v>0.6244170652820532</v>
      </c>
      <c r="F11889" t="n">
        <v>-11.923121203</v>
      </c>
      <c r="G11889" t="n">
        <v>-10.3856047845822</v>
      </c>
    </row>
    <row r="11890">
      <c r="A11890" s="3" t="n">
        <v>45371.49441071759</v>
      </c>
      <c r="B11890" t="n">
        <v>-0.8882471304</v>
      </c>
      <c r="C11890" t="n">
        <v>0.6756560571743608</v>
      </c>
      <c r="D11890" t="n">
        <v>1.2306168952</v>
      </c>
      <c r="E11890" t="n">
        <v>0.008639795805944133</v>
      </c>
      <c r="F11890" t="n">
        <v>-9.14345568045</v>
      </c>
      <c r="G11890" t="n">
        <v>-10.88538924931087</v>
      </c>
    </row>
    <row r="11891">
      <c r="A11891" s="3" t="n">
        <v>45371.49441128472</v>
      </c>
      <c r="B11891" t="n">
        <v>2.827551394499999</v>
      </c>
      <c r="C11891" t="n">
        <v>0.7604298602629389</v>
      </c>
      <c r="D11891" t="n">
        <v>1.1492217002</v>
      </c>
      <c r="E11891" t="n">
        <v>-0.2334590758018654</v>
      </c>
      <c r="F11891" t="n">
        <v>-11.04445516965</v>
      </c>
      <c r="G11891" t="n">
        <v>-10.70475306510259</v>
      </c>
    </row>
    <row r="11892">
      <c r="A11892" s="3" t="n">
        <v>45371.49441185185</v>
      </c>
      <c r="B11892" t="n">
        <v>1.65678448425</v>
      </c>
      <c r="C11892" t="n">
        <v>0.6673231935118897</v>
      </c>
      <c r="D11892" t="n">
        <v>-2.29843359375</v>
      </c>
      <c r="E11892" t="n">
        <v>-0.7802628840853169</v>
      </c>
      <c r="F11892" t="n">
        <v>-10.6948971304</v>
      </c>
      <c r="G11892" t="n">
        <v>-10.32387395731203</v>
      </c>
    </row>
    <row r="11893">
      <c r="A11893" s="3" t="n">
        <v>45371.49441240741</v>
      </c>
      <c r="B11893" t="n">
        <v>-0.6057371572</v>
      </c>
      <c r="C11893" t="n">
        <v>0.343257712381819</v>
      </c>
      <c r="D11893" t="n">
        <v>-1.85550643985</v>
      </c>
      <c r="E11893" t="n">
        <v>-0.9632325023698163</v>
      </c>
      <c r="F11893" t="n">
        <v>-10.23999605685</v>
      </c>
      <c r="G11893" t="n">
        <v>-9.98684470208371</v>
      </c>
    </row>
    <row r="11894">
      <c r="A11894" s="3" t="n">
        <v>45371.49441297453</v>
      </c>
      <c r="B11894" t="n">
        <v>-1.04147603665</v>
      </c>
      <c r="C11894" t="n">
        <v>0.4890859582024488</v>
      </c>
      <c r="D11894" t="n">
        <v>-0.8068421287499999</v>
      </c>
      <c r="E11894" t="n">
        <v>-0.978897494208278</v>
      </c>
      <c r="F11894" t="n">
        <v>-10.8026329873</v>
      </c>
      <c r="G11894" t="n">
        <v>-10.1001482445174</v>
      </c>
    </row>
    <row r="11895">
      <c r="A11895" s="3" t="n">
        <v>45371.49441354167</v>
      </c>
      <c r="B11895" t="n">
        <v>0.11492413135</v>
      </c>
      <c r="C11895" t="n">
        <v>0.6664418065560624</v>
      </c>
      <c r="D11895" t="n">
        <v>0.18674803595</v>
      </c>
      <c r="E11895" t="n">
        <v>-1.127812617424479</v>
      </c>
      <c r="F11895" t="n">
        <v>-8.133105950899999</v>
      </c>
      <c r="G11895" t="n">
        <v>-10.32696156620597</v>
      </c>
    </row>
    <row r="11896">
      <c r="A11896" s="3" t="n">
        <v>45371.4944141088</v>
      </c>
      <c r="B11896" t="n">
        <v>1.6017201445</v>
      </c>
      <c r="C11896" t="n">
        <v>0.3220900012085091</v>
      </c>
      <c r="D11896" t="n">
        <v>-2.09253317035</v>
      </c>
      <c r="E11896" t="n">
        <v>-0.8459168285419604</v>
      </c>
      <c r="F11896" t="n">
        <v>-10.60631366095</v>
      </c>
      <c r="G11896" t="n">
        <v>-10.22744331625679</v>
      </c>
    </row>
    <row r="11897">
      <c r="A11897" s="3" t="n">
        <v>45371.49441467592</v>
      </c>
      <c r="B11897" t="n">
        <v>1.37427451105</v>
      </c>
      <c r="C11897" t="n">
        <v>0.8232874236135221</v>
      </c>
      <c r="D11897" t="n">
        <v>0.1987219556</v>
      </c>
      <c r="E11897" t="n">
        <v>-0.07366115418927754</v>
      </c>
      <c r="F11897" t="n">
        <v>-10.7188449697</v>
      </c>
      <c r="G11897" t="n">
        <v>-10.5114448603484</v>
      </c>
    </row>
    <row r="11898">
      <c r="A11898" s="3" t="n">
        <v>45371.49441523148</v>
      </c>
      <c r="B11898" t="n">
        <v>0.8068421287499999</v>
      </c>
      <c r="C11898" t="n">
        <v>0.9886493504086276</v>
      </c>
      <c r="D11898" t="n">
        <v>-0.1747741163</v>
      </c>
      <c r="E11898" t="n">
        <v>0.1755917028825181</v>
      </c>
      <c r="F11898" t="n">
        <v>-12.07156446405</v>
      </c>
      <c r="G11898" t="n">
        <v>-10.68901874093441</v>
      </c>
    </row>
    <row r="11899">
      <c r="A11899" s="3" t="n">
        <v>45371.49441579861</v>
      </c>
      <c r="B11899" t="n">
        <v>1.10372865085</v>
      </c>
      <c r="C11899" t="n">
        <v>0.9215661724369489</v>
      </c>
      <c r="D11899" t="n">
        <v>0.34715541</v>
      </c>
      <c r="E11899" t="n">
        <v>-0.1591834629832171</v>
      </c>
      <c r="F11899" t="n">
        <v>-10.02452434305</v>
      </c>
      <c r="G11899" t="n">
        <v>-10.96882189585982</v>
      </c>
    </row>
    <row r="11900">
      <c r="A11900" s="3" t="n">
        <v>45371.49441636574</v>
      </c>
      <c r="B11900" t="n">
        <v>0.0047856452</v>
      </c>
      <c r="C11900" t="n">
        <v>0.82344380424907</v>
      </c>
      <c r="D11900" t="n">
        <v>0.08140500164999999</v>
      </c>
      <c r="E11900" t="n">
        <v>-0.5414910270717965</v>
      </c>
      <c r="F11900" t="n">
        <v>-11.11867189685</v>
      </c>
      <c r="G11900" t="n">
        <v>-11.34917505632357</v>
      </c>
    </row>
    <row r="11901">
      <c r="A11901" s="3" t="n">
        <v>45371.4944169213</v>
      </c>
      <c r="B11901" t="n">
        <v>1.34314820395</v>
      </c>
      <c r="C11901" t="n">
        <v>0.5405659330884631</v>
      </c>
      <c r="D11901" t="n">
        <v>0.3782817171</v>
      </c>
      <c r="E11901" t="n">
        <v>-0.6061065867353164</v>
      </c>
      <c r="F11901" t="n">
        <v>-11.35091298215</v>
      </c>
      <c r="G11901" t="n">
        <v>-11.07508133760003</v>
      </c>
    </row>
    <row r="11902">
      <c r="A11902" s="3" t="n">
        <v>45371.49441748843</v>
      </c>
      <c r="B11902" t="n">
        <v>-1.1970977655</v>
      </c>
      <c r="C11902" t="n">
        <v>0.2385887081095578</v>
      </c>
      <c r="D11902" t="n">
        <v>-1.85550643985</v>
      </c>
      <c r="E11902" t="n">
        <v>-1.175469621822498</v>
      </c>
      <c r="F11902" t="n">
        <v>-10.4506919321</v>
      </c>
      <c r="G11902" t="n">
        <v>-10.77758641459152</v>
      </c>
    </row>
    <row r="11903">
      <c r="A11903" s="3" t="n">
        <v>45371.49441805555</v>
      </c>
      <c r="B11903" t="n">
        <v>0.9026138726499999</v>
      </c>
      <c r="C11903" t="n">
        <v>-0.008381874053146873</v>
      </c>
      <c r="D11903" t="n">
        <v>-3.22498549905</v>
      </c>
      <c r="E11903" t="n">
        <v>-1.188044284507463</v>
      </c>
      <c r="F11903" t="n">
        <v>-11.39400340225</v>
      </c>
      <c r="G11903" t="n">
        <v>-10.39386118380586</v>
      </c>
    </row>
    <row r="11904">
      <c r="A11904" s="3" t="n">
        <v>45371.49441862269</v>
      </c>
      <c r="B11904" t="n">
        <v>0.6392562868999999</v>
      </c>
      <c r="C11904" t="n">
        <v>-0.5746416873280903</v>
      </c>
      <c r="D11904" t="n">
        <v>-1.13485495795</v>
      </c>
      <c r="E11904" t="n">
        <v>-1.403857173718303</v>
      </c>
      <c r="F11904" t="n">
        <v>-10.29746302585</v>
      </c>
      <c r="G11904" t="n">
        <v>-10.40060843331774</v>
      </c>
    </row>
    <row r="11905">
      <c r="A11905" s="3" t="n">
        <v>45371.49441974537</v>
      </c>
      <c r="B11905" t="n">
        <v>-1.61130124155</v>
      </c>
      <c r="C11905" t="n">
        <v>-0.9995476702860168</v>
      </c>
      <c r="D11905" t="n">
        <v>-0.2370267305</v>
      </c>
      <c r="E11905" t="n">
        <v>-1.246565662686717</v>
      </c>
      <c r="F11905" t="n">
        <v>-9.406823072849999</v>
      </c>
      <c r="G11905" t="n">
        <v>-9.95993017971378</v>
      </c>
    </row>
    <row r="11906">
      <c r="A11906" s="3" t="n">
        <v>45371.49442030093</v>
      </c>
      <c r="B11906" t="n">
        <v>-1.95127818375</v>
      </c>
      <c r="C11906" t="n">
        <v>-1.281516380412125</v>
      </c>
      <c r="D11906" t="n">
        <v>-1.0151451814</v>
      </c>
      <c r="E11906" t="n">
        <v>-0.9082342032068791</v>
      </c>
      <c r="F11906" t="n">
        <v>-9.229646327299999</v>
      </c>
      <c r="G11906" t="n">
        <v>-9.832991461976368</v>
      </c>
    </row>
    <row r="11907">
      <c r="A11907" s="3" t="n">
        <v>45371.49442086805</v>
      </c>
      <c r="B11907" t="n">
        <v>-1.6088986123</v>
      </c>
      <c r="C11907" t="n">
        <v>-1.73700621871131</v>
      </c>
      <c r="D11907" t="n">
        <v>0.39743410455</v>
      </c>
      <c r="E11907" t="n">
        <v>-0.1628502585695808</v>
      </c>
      <c r="F11907" t="n">
        <v>-9.8784739046</v>
      </c>
      <c r="G11907" t="n">
        <v>-9.476802641470305</v>
      </c>
    </row>
    <row r="11908">
      <c r="A11908" s="3" t="n">
        <v>45371.49442143519</v>
      </c>
      <c r="B11908" t="n">
        <v>-2.7964250874</v>
      </c>
      <c r="C11908" t="n">
        <v>-2.349446598365158</v>
      </c>
      <c r="D11908" t="n">
        <v>-1.3024407998</v>
      </c>
      <c r="E11908" t="n">
        <v>0.166478536194989</v>
      </c>
      <c r="F11908" t="n">
        <v>-10.280703461</v>
      </c>
      <c r="G11908" t="n">
        <v>-9.431809662692334</v>
      </c>
    </row>
    <row r="11909">
      <c r="A11909" s="3" t="n">
        <v>45371.49442200232</v>
      </c>
      <c r="B11909" t="n">
        <v>-1.38623862405</v>
      </c>
      <c r="C11909" t="n">
        <v>-2.272514023457582</v>
      </c>
      <c r="D11909" t="n">
        <v>0.6392562868999999</v>
      </c>
      <c r="E11909" t="n">
        <v>-0.2485535217723783</v>
      </c>
      <c r="F11909" t="n">
        <v>-9.04529111395</v>
      </c>
      <c r="G11909" t="n">
        <v>-9.844793982414945</v>
      </c>
    </row>
    <row r="11910">
      <c r="A11910" s="3" t="n">
        <v>45371.49442256944</v>
      </c>
      <c r="B11910" t="n">
        <v>-1.38384580145</v>
      </c>
      <c r="C11910" t="n">
        <v>-1.777755386846275</v>
      </c>
      <c r="D11910" t="n">
        <v>0.14605043845</v>
      </c>
      <c r="E11910" t="n">
        <v>-0.4570050914504675</v>
      </c>
      <c r="F11910" t="n">
        <v>-10.2208436694</v>
      </c>
      <c r="G11910" t="n">
        <v>-10.19942036812497</v>
      </c>
    </row>
    <row r="11911">
      <c r="A11911" s="3" t="n">
        <v>45371.49442313657</v>
      </c>
      <c r="B11911" t="n">
        <v>-3.7804439617</v>
      </c>
      <c r="C11911" t="n">
        <v>-1.57212746944779</v>
      </c>
      <c r="D11911" t="n">
        <v>0.05027869455</v>
      </c>
      <c r="E11911" t="n">
        <v>-0.568906854417251</v>
      </c>
      <c r="F11911" t="n">
        <v>-8.880098094699999</v>
      </c>
      <c r="G11911" t="n">
        <v>-10.17197934980446</v>
      </c>
    </row>
    <row r="11912">
      <c r="A11912" s="3" t="n">
        <v>45371.49442369213</v>
      </c>
      <c r="B11912" t="n">
        <v>-0.5339034459499999</v>
      </c>
      <c r="C11912" t="n">
        <v>-1.587286561586601</v>
      </c>
      <c r="D11912" t="n">
        <v>-1.86029208505</v>
      </c>
      <c r="E11912" t="n">
        <v>-0.8838931835339185</v>
      </c>
      <c r="F11912" t="n">
        <v>-12.07635010925</v>
      </c>
      <c r="G11912" t="n">
        <v>-10.29459162044257</v>
      </c>
    </row>
    <row r="11913">
      <c r="A11913" s="3" t="n">
        <v>45371.49442425926</v>
      </c>
      <c r="B11913" t="n">
        <v>0.2370267305</v>
      </c>
      <c r="C11913" t="n">
        <v>-0.8654165634202821</v>
      </c>
      <c r="D11913" t="n">
        <v>-2.20266184985</v>
      </c>
      <c r="E11913" t="n">
        <v>-0.9886306057629397</v>
      </c>
      <c r="F11913" t="n">
        <v>-11.0061405881</v>
      </c>
      <c r="G11913" t="n">
        <v>-10.36198097620003</v>
      </c>
    </row>
    <row r="11914">
      <c r="A11914" s="3" t="n">
        <v>45371.49442482639</v>
      </c>
      <c r="B11914" t="n">
        <v>-0.4501056217</v>
      </c>
      <c r="C11914" t="n">
        <v>-0.1571026472966204</v>
      </c>
      <c r="D11914" t="n">
        <v>-0.28730542505</v>
      </c>
      <c r="E11914" t="n">
        <v>-1.288163071757696</v>
      </c>
      <c r="F11914" t="n">
        <v>-9.68215457825</v>
      </c>
      <c r="G11914" t="n">
        <v>-10.54608972031856</v>
      </c>
    </row>
    <row r="11915">
      <c r="A11915" s="3" t="n">
        <v>45371.49442539352</v>
      </c>
      <c r="B11915" t="n">
        <v>-1.34075538135</v>
      </c>
      <c r="C11915" t="n">
        <v>0.2732559930765744</v>
      </c>
      <c r="D11915" t="n">
        <v>-0.94091864755</v>
      </c>
      <c r="E11915" t="n">
        <v>-1.053157494108628</v>
      </c>
      <c r="F11915" t="n">
        <v>-9.24879871475</v>
      </c>
      <c r="G11915" t="n">
        <v>-10.10123248511448</v>
      </c>
    </row>
    <row r="11916">
      <c r="A11916" s="3" t="n">
        <v>45371.49442594907</v>
      </c>
      <c r="B11916" t="n">
        <v>-0.04310022674999999</v>
      </c>
      <c r="C11916" t="n">
        <v>0.5015037602060622</v>
      </c>
      <c r="D11916" t="n">
        <v>-1.156400168</v>
      </c>
      <c r="E11916" t="n">
        <v>-0.8091936445515175</v>
      </c>
      <c r="F11916" t="n">
        <v>-11.14740538135</v>
      </c>
      <c r="G11916" t="n">
        <v>-9.994938800106905</v>
      </c>
    </row>
    <row r="11917">
      <c r="A11917" s="3" t="n">
        <v>45371.49442652778</v>
      </c>
      <c r="B11917" t="n">
        <v>3.3782144053</v>
      </c>
      <c r="C11917" t="n">
        <v>0.001132496630069778</v>
      </c>
      <c r="D11917" t="n">
        <v>-0.73980386935</v>
      </c>
      <c r="E11917" t="n">
        <v>-0.7107742423074611</v>
      </c>
      <c r="F11917" t="n">
        <v>-9.564837624299999</v>
      </c>
      <c r="G11917" t="n">
        <v>-9.47184289965865</v>
      </c>
    </row>
    <row r="11918">
      <c r="A11918" s="3" t="n">
        <v>45371.49442708334</v>
      </c>
      <c r="B11918" t="n">
        <v>0.3375841196</v>
      </c>
      <c r="C11918" t="n">
        <v>0.01420901291433571</v>
      </c>
      <c r="D11918" t="n">
        <v>-0.3399769422</v>
      </c>
      <c r="E11918" t="n">
        <v>-0.8396424698658531</v>
      </c>
      <c r="F11918" t="n">
        <v>-9.734826095399999</v>
      </c>
      <c r="G11918" t="n">
        <v>-9.825900339653405</v>
      </c>
    </row>
    <row r="11919">
      <c r="A11919" s="3" t="n">
        <v>45371.49442765046</v>
      </c>
      <c r="B11919" t="n">
        <v>-2.2888524967</v>
      </c>
      <c r="C11919" t="n">
        <v>-0.06123910035139865</v>
      </c>
      <c r="D11919" t="n">
        <v>-0.007178467799999999</v>
      </c>
      <c r="E11919" t="n">
        <v>-1.049361611919583</v>
      </c>
      <c r="F11919" t="n">
        <v>-8.523361587649999</v>
      </c>
      <c r="G11919" t="n">
        <v>-10.25837945664036</v>
      </c>
    </row>
    <row r="11920">
      <c r="A11920" s="3" t="n">
        <v>45371.49442820602</v>
      </c>
      <c r="B11920" t="n">
        <v>-1.1659714584</v>
      </c>
      <c r="C11920" t="n">
        <v>-0.5034396706377636</v>
      </c>
      <c r="D11920" t="n">
        <v>-1.6088986123</v>
      </c>
      <c r="E11920" t="n">
        <v>-0.7832711482656198</v>
      </c>
      <c r="F11920" t="n">
        <v>-11.310205578</v>
      </c>
      <c r="G11920" t="n">
        <v>-10.39458095534094</v>
      </c>
    </row>
    <row r="11921">
      <c r="A11921" s="3" t="n">
        <v>45371.49442877315</v>
      </c>
      <c r="B11921" t="n">
        <v>-0.6967134492499999</v>
      </c>
      <c r="C11921" t="n">
        <v>-0.7656174180976711</v>
      </c>
      <c r="D11921" t="n">
        <v>-1.95845665155</v>
      </c>
      <c r="E11921" t="n">
        <v>-0.5183012715339175</v>
      </c>
      <c r="F11921" t="n">
        <v>-10.40280606015</v>
      </c>
      <c r="G11921" t="n">
        <v>-10.55166481227322</v>
      </c>
    </row>
    <row r="11922">
      <c r="A11922" s="3" t="n">
        <v>45371.49442934028</v>
      </c>
      <c r="B11922" t="n">
        <v>0.5123582359</v>
      </c>
      <c r="C11922" t="n">
        <v>-1.440899359575295</v>
      </c>
      <c r="D11922" t="n">
        <v>-0.1652028259</v>
      </c>
      <c r="E11922" t="n">
        <v>-0.07361141230023324</v>
      </c>
      <c r="F11922" t="n">
        <v>-12.4953392305</v>
      </c>
      <c r="G11922" t="n">
        <v>-11.0621590988935</v>
      </c>
    </row>
    <row r="11923">
      <c r="A11923" s="3" t="n">
        <v>45371.4944299074</v>
      </c>
      <c r="B11923" t="n">
        <v>-1.82198731015</v>
      </c>
      <c r="C11923" t="n">
        <v>-0.9621495876135224</v>
      </c>
      <c r="D11923" t="n">
        <v>0.6679799647499999</v>
      </c>
      <c r="E11923" t="n">
        <v>0.1570751018111893</v>
      </c>
      <c r="F11923" t="n">
        <v>-10.78108777725</v>
      </c>
      <c r="G11923" t="n">
        <v>-11.37481114813896</v>
      </c>
    </row>
    <row r="11924">
      <c r="A11924" s="3" t="n">
        <v>45371.49443047454</v>
      </c>
      <c r="B11924" t="n">
        <v>-1.48918883575</v>
      </c>
      <c r="C11924" t="n">
        <v>-0.4288684181817027</v>
      </c>
      <c r="D11924" t="n">
        <v>1.37188168845</v>
      </c>
      <c r="E11924" t="n">
        <v>0.2013811350433572</v>
      </c>
      <c r="F11924" t="n">
        <v>-10.4243512702</v>
      </c>
      <c r="G11924" t="n">
        <v>-11.46630346656915</v>
      </c>
    </row>
    <row r="11925">
      <c r="A11925" s="3" t="n">
        <v>45371.49443103009</v>
      </c>
      <c r="B11925" t="n">
        <v>0.6392562868999999</v>
      </c>
      <c r="C11925" t="n">
        <v>-0.8624530349370655</v>
      </c>
      <c r="D11925" t="n">
        <v>0.7086873688999999</v>
      </c>
      <c r="E11925" t="n">
        <v>0.641463034602566</v>
      </c>
      <c r="F11925" t="n">
        <v>-11.87284250845</v>
      </c>
      <c r="G11925" t="n">
        <v>-11.07132790517567</v>
      </c>
    </row>
    <row r="11926">
      <c r="A11926" s="3" t="n">
        <v>45371.49443215278</v>
      </c>
      <c r="B11926" t="n">
        <v>-2.36307903055</v>
      </c>
      <c r="C11926" t="n">
        <v>-0.5989506353694656</v>
      </c>
      <c r="D11926" t="n">
        <v>0.87148756555</v>
      </c>
      <c r="E11926" t="n">
        <v>0.5837402697669014</v>
      </c>
      <c r="F11926" t="n">
        <v>-11.3748510148</v>
      </c>
      <c r="G11926" t="n">
        <v>-10.99933465870341</v>
      </c>
    </row>
    <row r="11927">
      <c r="A11927" s="3" t="n">
        <v>45371.49443219908</v>
      </c>
      <c r="B11927" t="n">
        <v>1.5705938374</v>
      </c>
      <c r="C11927" t="n">
        <v>-0.4485799218376469</v>
      </c>
      <c r="D11927" t="n">
        <v>-1.2665288475</v>
      </c>
      <c r="E11927" t="n">
        <v>0.04045183690757587</v>
      </c>
      <c r="F11927" t="n">
        <v>-10.7954545195</v>
      </c>
      <c r="G11927" t="n">
        <v>-10.77012856013348</v>
      </c>
    </row>
    <row r="11928">
      <c r="A11928" s="3" t="n">
        <v>45371.49443328704</v>
      </c>
      <c r="B11928" t="n">
        <v>-0.25857194055</v>
      </c>
      <c r="C11928" t="n">
        <v>0.4340479523937076</v>
      </c>
      <c r="D11928" t="n">
        <v>-0.6799538843999999</v>
      </c>
      <c r="E11928" t="n">
        <v>-0.2153211394327512</v>
      </c>
      <c r="F11928" t="n">
        <v>-10.09874107025</v>
      </c>
      <c r="G11928" t="n">
        <v>-11.13662727865761</v>
      </c>
    </row>
    <row r="11929">
      <c r="A11929" s="3" t="n">
        <v>45371.49443331019</v>
      </c>
      <c r="B11929" t="n">
        <v>-1.8770516499</v>
      </c>
      <c r="C11929" t="n">
        <v>0.5388509580233116</v>
      </c>
      <c r="D11929" t="n">
        <v>1.0510571337</v>
      </c>
      <c r="E11929" t="n">
        <v>-0.5348839052160854</v>
      </c>
      <c r="F11929" t="n">
        <v>-10.4794254166</v>
      </c>
      <c r="G11929" t="n">
        <v>-10.64898648691903</v>
      </c>
    </row>
    <row r="11930">
      <c r="A11930" s="3" t="n">
        <v>45371.49443385417</v>
      </c>
      <c r="B11930" t="n">
        <v>3.22019985385</v>
      </c>
      <c r="C11930" t="n">
        <v>0.5240949900634047</v>
      </c>
      <c r="D11930" t="n">
        <v>-1.4556795127</v>
      </c>
      <c r="E11930" t="n">
        <v>-0.7824860905011678</v>
      </c>
      <c r="F11930" t="n">
        <v>-11.1641649462</v>
      </c>
      <c r="G11930" t="n">
        <v>-10.17086678650492</v>
      </c>
    </row>
    <row r="11931">
      <c r="A11931" s="3" t="n">
        <v>45371.49443442129</v>
      </c>
      <c r="B11931" t="n">
        <v>0.2106860686</v>
      </c>
      <c r="C11931" t="n">
        <v>0.6675194636678341</v>
      </c>
      <c r="D11931" t="n">
        <v>-1.1228810383</v>
      </c>
      <c r="E11931" t="n">
        <v>-0.8674056446396295</v>
      </c>
      <c r="F11931" t="n">
        <v>-10.77151648685</v>
      </c>
      <c r="G11931" t="n">
        <v>-10.24163196151343</v>
      </c>
    </row>
    <row r="11932">
      <c r="A11932" s="3" t="n">
        <v>45371.49443497685</v>
      </c>
      <c r="B11932" t="n">
        <v>1.9393042641</v>
      </c>
      <c r="C11932" t="n">
        <v>0.08515909699475543</v>
      </c>
      <c r="D11932" t="n">
        <v>0.15562172885</v>
      </c>
      <c r="E11932" t="n">
        <v>-0.5560267454448733</v>
      </c>
      <c r="F11932" t="n">
        <v>-10.57040170865</v>
      </c>
      <c r="G11932" t="n">
        <v>-10.23468889903208</v>
      </c>
    </row>
    <row r="11933">
      <c r="A11933" s="3" t="n">
        <v>45371.49443554398</v>
      </c>
      <c r="B11933" t="n">
        <v>-1.9105707796</v>
      </c>
      <c r="C11933" t="n">
        <v>0.3806328442930082</v>
      </c>
      <c r="D11933" t="n">
        <v>-1.5298962399</v>
      </c>
      <c r="E11933" t="n">
        <v>-0.5606137202599084</v>
      </c>
      <c r="F11933" t="n">
        <v>-7.24006336865</v>
      </c>
      <c r="G11933" t="n">
        <v>-10.32063931724607</v>
      </c>
    </row>
    <row r="11934">
      <c r="A11934" s="3" t="n">
        <v>45371.49443611111</v>
      </c>
      <c r="B11934" t="n">
        <v>-0.08379782425</v>
      </c>
      <c r="C11934" t="n">
        <v>0.1115727715756415</v>
      </c>
      <c r="D11934" t="n">
        <v>-0.9121949697</v>
      </c>
      <c r="E11934" t="n">
        <v>-0.4543258643799546</v>
      </c>
      <c r="F11934" t="n">
        <v>-11.1330386391</v>
      </c>
      <c r="G11934" t="n">
        <v>-9.849102096336392</v>
      </c>
    </row>
    <row r="11935">
      <c r="A11935" s="3" t="n">
        <v>45371.49443667824</v>
      </c>
      <c r="B11935" t="n">
        <v>-0.6177012702</v>
      </c>
      <c r="C11935" t="n">
        <v>-0.7172049587597924</v>
      </c>
      <c r="D11935" t="n">
        <v>0.4165864919999999</v>
      </c>
      <c r="E11935" t="n">
        <v>-0.07638783721643369</v>
      </c>
      <c r="F11935" t="n">
        <v>-11.39639622485</v>
      </c>
      <c r="G11935" t="n">
        <v>-9.774055415659584</v>
      </c>
    </row>
    <row r="11936">
      <c r="A11936" s="3" t="n">
        <v>45371.4944372338</v>
      </c>
      <c r="B11936" t="n">
        <v>-0.4716606384</v>
      </c>
      <c r="C11936" t="n">
        <v>-0.7490267379334521</v>
      </c>
      <c r="D11936" t="n">
        <v>0.5793964953</v>
      </c>
      <c r="E11936" t="n">
        <v>-0.3010640178440567</v>
      </c>
      <c r="F11936" t="n">
        <v>-9.382875233549999</v>
      </c>
      <c r="G11936" t="n">
        <v>-9.698585037412265</v>
      </c>
    </row>
    <row r="11937">
      <c r="A11937" s="3" t="n">
        <v>45371.49443780092</v>
      </c>
      <c r="B11937" t="n">
        <v>1.0223236492</v>
      </c>
      <c r="C11937" t="n">
        <v>-0.8351736320372984</v>
      </c>
      <c r="D11937" t="n">
        <v>-0.682346707</v>
      </c>
      <c r="E11937" t="n">
        <v>-0.8314827655827529</v>
      </c>
      <c r="F11937" t="n">
        <v>-9.744397385799999</v>
      </c>
      <c r="G11937" t="n">
        <v>-9.917568423425902</v>
      </c>
    </row>
    <row r="11938">
      <c r="A11938" s="3" t="n">
        <v>45371.49443836806</v>
      </c>
      <c r="B11938" t="n">
        <v>-2.30561206155</v>
      </c>
      <c r="C11938" t="n">
        <v>-0.3111893268207467</v>
      </c>
      <c r="D11938" t="n">
        <v>-0.51954651035</v>
      </c>
      <c r="E11938" t="n">
        <v>-1.064472928071215</v>
      </c>
      <c r="F11938" t="n">
        <v>-8.1115509342</v>
      </c>
      <c r="G11938" t="n">
        <v>-10.07942638159956</v>
      </c>
    </row>
    <row r="11939">
      <c r="A11939" s="3" t="n">
        <v>45371.49443893519</v>
      </c>
      <c r="B11939" t="n">
        <v>-1.01034972955</v>
      </c>
      <c r="C11939" t="n">
        <v>-0.4395607298311202</v>
      </c>
      <c r="D11939" t="n">
        <v>-1.78128971265</v>
      </c>
      <c r="E11939" t="n">
        <v>-1.255304325069001</v>
      </c>
      <c r="F11939" t="n">
        <v>-11.298241465</v>
      </c>
      <c r="G11939" t="n">
        <v>-9.471098577209583</v>
      </c>
    </row>
    <row r="11940">
      <c r="A11940" s="3" t="n">
        <v>45371.49444005787</v>
      </c>
      <c r="B11940" t="n">
        <v>0.15322890625</v>
      </c>
      <c r="C11940" t="n">
        <v>-0.1290400610969701</v>
      </c>
      <c r="D11940" t="n">
        <v>-2.7916394422</v>
      </c>
      <c r="E11940" t="n">
        <v>-1.40236603715385</v>
      </c>
      <c r="F11940" t="n">
        <v>-9.311051328949999</v>
      </c>
      <c r="G11940" t="n">
        <v>-9.519708381091634</v>
      </c>
    </row>
    <row r="11941">
      <c r="A11941" s="3" t="n">
        <v>45371.49444008102</v>
      </c>
      <c r="B11941" t="n">
        <v>0.8667019203499999</v>
      </c>
      <c r="C11941" t="n">
        <v>0.07892129037773905</v>
      </c>
      <c r="D11941" t="n">
        <v>-1.92733034445</v>
      </c>
      <c r="E11941" t="n">
        <v>-1.21100887570385</v>
      </c>
      <c r="F11941" t="n">
        <v>-10.6925043078</v>
      </c>
      <c r="G11941" t="n">
        <v>-9.932036112450726</v>
      </c>
    </row>
    <row r="11942">
      <c r="A11942" s="3" t="n">
        <v>45371.494440625</v>
      </c>
      <c r="B11942" t="n">
        <v>0.76375170865</v>
      </c>
      <c r="C11942" t="n">
        <v>0.3126602328834507</v>
      </c>
      <c r="D11942" t="n">
        <v>0.1987219556</v>
      </c>
      <c r="E11942" t="n">
        <v>-0.5733525814692324</v>
      </c>
      <c r="F11942" t="n">
        <v>-9.124303293000001</v>
      </c>
      <c r="G11942" t="n">
        <v>-10.23080907740527</v>
      </c>
    </row>
    <row r="11943">
      <c r="A11943" s="3" t="n">
        <v>45371.49444174769</v>
      </c>
      <c r="B11943" t="n">
        <v>-0.18914085855</v>
      </c>
      <c r="C11943" t="n">
        <v>1.048104394817719</v>
      </c>
      <c r="D11943" t="n">
        <v>0.9169806149</v>
      </c>
      <c r="E11943" t="n">
        <v>-0.1013365491588581</v>
      </c>
      <c r="F11943" t="n">
        <v>-9.69172586865</v>
      </c>
      <c r="G11943" t="n">
        <v>-10.75101919393127</v>
      </c>
    </row>
    <row r="11944">
      <c r="A11944" s="3" t="n">
        <v>45371.49444178241</v>
      </c>
      <c r="B11944" t="n">
        <v>1.57778211185</v>
      </c>
      <c r="C11944" t="n">
        <v>0.8510990372948741</v>
      </c>
      <c r="D11944" t="n">
        <v>0.02393803265</v>
      </c>
      <c r="E11944" t="n">
        <v>0.329775717408276</v>
      </c>
      <c r="F11944" t="n">
        <v>-11.6501825202</v>
      </c>
      <c r="G11944" t="n">
        <v>-10.62427642631926</v>
      </c>
    </row>
    <row r="11945">
      <c r="A11945" s="3" t="n">
        <v>45371.4944434375</v>
      </c>
      <c r="B11945" t="n">
        <v>0.5386988978</v>
      </c>
      <c r="C11945" t="n">
        <v>0.9150675866516342</v>
      </c>
      <c r="D11945" t="n">
        <v>0.56263693045</v>
      </c>
      <c r="E11945" t="n">
        <v>0.3486323737835676</v>
      </c>
      <c r="F11945" t="n">
        <v>-11.5400538407</v>
      </c>
      <c r="G11945" t="n">
        <v>-11.09271998061413</v>
      </c>
    </row>
    <row r="11946">
      <c r="A11946" s="3" t="n">
        <v>45371.49444457176</v>
      </c>
      <c r="B11946" t="n">
        <v>1.0151451814</v>
      </c>
      <c r="C11946" t="n">
        <v>0.841912080709443</v>
      </c>
      <c r="D11946" t="n">
        <v>0.7445993211999999</v>
      </c>
      <c r="E11946" t="n">
        <v>0.0198836572250584</v>
      </c>
      <c r="F11946" t="n">
        <v>-11.4155486123</v>
      </c>
      <c r="G11946" t="n">
        <v>-11.11257657239956</v>
      </c>
    </row>
    <row r="11947">
      <c r="A11947" s="3" t="n">
        <v>45371.49444459491</v>
      </c>
      <c r="B11947" t="n">
        <v>1.13964060315</v>
      </c>
      <c r="C11947" t="n">
        <v>0.5237116849184164</v>
      </c>
      <c r="D11947" t="n">
        <v>-1.0893619086</v>
      </c>
      <c r="E11947" t="n">
        <v>-0.5413311032410272</v>
      </c>
      <c r="F11947" t="n">
        <v>-11.42991535455</v>
      </c>
      <c r="G11947" t="n">
        <v>-11.3491284233026</v>
      </c>
    </row>
    <row r="11948">
      <c r="A11948" s="3" t="n">
        <v>45371.49444515046</v>
      </c>
      <c r="B11948" t="n">
        <v>-1.03429756885</v>
      </c>
      <c r="C11948" t="n">
        <v>0.01086028196223776</v>
      </c>
      <c r="D11948" t="n">
        <v>-1.3216029939</v>
      </c>
      <c r="E11948" t="n">
        <v>-0.9002993889533826</v>
      </c>
      <c r="F11948" t="n">
        <v>-9.832990661899998</v>
      </c>
      <c r="G11948" t="n">
        <v>-11.04408320272975</v>
      </c>
    </row>
    <row r="11949">
      <c r="A11949" s="3" t="n">
        <v>45371.49444569444</v>
      </c>
      <c r="B11949" t="n">
        <v>1.22583125</v>
      </c>
      <c r="C11949" t="n">
        <v>-0.5043509575893955</v>
      </c>
      <c r="D11949" t="n">
        <v>-1.54426298215</v>
      </c>
      <c r="E11949" t="n">
        <v>-1.058460880138115</v>
      </c>
      <c r="F11949" t="n">
        <v>-11.63103013275</v>
      </c>
      <c r="G11949" t="n">
        <v>-10.65719888194397</v>
      </c>
    </row>
    <row r="11950">
      <c r="A11950" s="3" t="n">
        <v>45371.49444572916</v>
      </c>
      <c r="B11950" t="n">
        <v>-1.6615799361</v>
      </c>
      <c r="C11950" t="n">
        <v>-0.9862279993722639</v>
      </c>
      <c r="D11950" t="n">
        <v>-0.7493849664</v>
      </c>
      <c r="E11950" t="n">
        <v>-1.177874811316787</v>
      </c>
      <c r="F11950" t="n">
        <v>-10.084374328</v>
      </c>
      <c r="G11950" t="n">
        <v>-10.41277846310842</v>
      </c>
    </row>
    <row r="11951">
      <c r="A11951" s="3" t="n">
        <v>45371.49444626157</v>
      </c>
      <c r="B11951" t="n">
        <v>-2.3894098858</v>
      </c>
      <c r="C11951" t="n">
        <v>-1.268559189799188</v>
      </c>
      <c r="D11951" t="n">
        <v>-1.0893619086</v>
      </c>
      <c r="E11951" t="n">
        <v>-1.121725522330656</v>
      </c>
      <c r="F11951" t="n">
        <v>-10.74039017975</v>
      </c>
      <c r="G11951" t="n">
        <v>-10.36732914364525</v>
      </c>
    </row>
    <row r="11952">
      <c r="A11952" s="3" t="n">
        <v>45371.49444738426</v>
      </c>
      <c r="B11952" t="n">
        <v>-1.5969344993</v>
      </c>
      <c r="C11952" t="n">
        <v>-1.264065663900703</v>
      </c>
      <c r="D11952" t="n">
        <v>-0.59854888275</v>
      </c>
      <c r="E11952" t="n">
        <v>-0.6497664097370648</v>
      </c>
      <c r="F11952" t="n">
        <v>-9.552863704649999</v>
      </c>
      <c r="G11952" t="n">
        <v>-10.40837594017882</v>
      </c>
    </row>
    <row r="11953">
      <c r="A11953" s="3" t="n">
        <v>45371.49444741898</v>
      </c>
      <c r="B11953" t="n">
        <v>-0.4836247513999999</v>
      </c>
      <c r="C11953" t="n">
        <v>-1.287492790659094</v>
      </c>
      <c r="D11953" t="n">
        <v>-0.39743410455</v>
      </c>
      <c r="E11953" t="n">
        <v>-0.1059586358955713</v>
      </c>
      <c r="F11953" t="n">
        <v>-10.558427789</v>
      </c>
      <c r="G11953" t="n">
        <v>-10.40517225163756</v>
      </c>
    </row>
    <row r="11954">
      <c r="A11954" s="3" t="n">
        <v>45371.49444796296</v>
      </c>
      <c r="B11954" t="n">
        <v>-1.92015187665</v>
      </c>
      <c r="C11954" t="n">
        <v>-1.752319176960028</v>
      </c>
      <c r="D11954" t="n">
        <v>-0.01675956485</v>
      </c>
      <c r="E11954" t="n">
        <v>0.1365815121029142</v>
      </c>
      <c r="F11954" t="n">
        <v>-10.22563912125</v>
      </c>
      <c r="G11954" t="n">
        <v>-10.13217751777509</v>
      </c>
    </row>
    <row r="11955">
      <c r="A11955" s="3" t="n">
        <v>45371.49444853009</v>
      </c>
      <c r="B11955" t="n">
        <v>-0.0766095498</v>
      </c>
      <c r="C11955" t="n">
        <v>-1.693798187389282</v>
      </c>
      <c r="D11955" t="n">
        <v>0.16040737405</v>
      </c>
      <c r="E11955" t="n">
        <v>0.1815690503617721</v>
      </c>
      <c r="F11955" t="n">
        <v>-10.94629060315</v>
      </c>
      <c r="G11955" t="n">
        <v>-10.18970529257695</v>
      </c>
    </row>
    <row r="11956">
      <c r="A11956" s="3" t="n">
        <v>45371.49444908565</v>
      </c>
      <c r="B11956" t="n">
        <v>-1.3311742843</v>
      </c>
      <c r="C11956" t="n">
        <v>-1.312367666984969</v>
      </c>
      <c r="D11956" t="n">
        <v>1.1947049429</v>
      </c>
      <c r="E11956" t="n">
        <v>0.2244810991565275</v>
      </c>
      <c r="F11956" t="n">
        <v>-10.0532480209</v>
      </c>
      <c r="G11956" t="n">
        <v>-10.05944685236961</v>
      </c>
    </row>
    <row r="11957">
      <c r="A11957" s="3" t="n">
        <v>45371.49444964121</v>
      </c>
      <c r="B11957" t="n">
        <v>-2.77966552255</v>
      </c>
      <c r="C11957" t="n">
        <v>-0.7666300632919602</v>
      </c>
      <c r="D11957" t="n">
        <v>0.6919278040499999</v>
      </c>
      <c r="E11957" t="n">
        <v>-0.03000247415372971</v>
      </c>
      <c r="F11957" t="n">
        <v>-9.344570458649999</v>
      </c>
      <c r="G11957" t="n">
        <v>-10.13992367402753</v>
      </c>
    </row>
    <row r="11958">
      <c r="A11958" s="3" t="n">
        <v>45371.49445021991</v>
      </c>
      <c r="B11958" t="n">
        <v>-1.7980492775</v>
      </c>
      <c r="C11958" t="n">
        <v>-0.2986736411917258</v>
      </c>
      <c r="D11958" t="n">
        <v>-1.28328841235</v>
      </c>
      <c r="E11958" t="n">
        <v>-0.08440556223811208</v>
      </c>
      <c r="F11958" t="n">
        <v>-9.847347597500001</v>
      </c>
      <c r="G11958" t="n">
        <v>-9.852825628764945</v>
      </c>
    </row>
    <row r="11959">
      <c r="A11959" s="3" t="n">
        <v>45371.49445077546</v>
      </c>
      <c r="B11959" t="n">
        <v>0.8068421287499999</v>
      </c>
      <c r="C11959" t="n">
        <v>0.3282223806231944</v>
      </c>
      <c r="D11959" t="n">
        <v>-0.52911780075</v>
      </c>
      <c r="E11959" t="n">
        <v>-0.1750493882797207</v>
      </c>
      <c r="F11959" t="n">
        <v>-10.19451281415</v>
      </c>
      <c r="G11959" t="n">
        <v>-9.974655699054107</v>
      </c>
    </row>
    <row r="11960">
      <c r="A11960" s="3" t="n">
        <v>45371.49445134259</v>
      </c>
      <c r="B11960" t="n">
        <v>3.2704785484</v>
      </c>
      <c r="C11960" t="n">
        <v>0.5357469589940573</v>
      </c>
      <c r="D11960" t="n">
        <v>-0.4094080242</v>
      </c>
      <c r="E11960" t="n">
        <v>-0.2648787823255253</v>
      </c>
      <c r="F11960" t="n">
        <v>-9.959878906249999</v>
      </c>
      <c r="G11960" t="n">
        <v>-9.868329302353873</v>
      </c>
    </row>
    <row r="11961">
      <c r="A11961" s="3" t="n">
        <v>45371.49445190972</v>
      </c>
      <c r="B11961" t="n">
        <v>1.75973469595</v>
      </c>
      <c r="C11961" t="n">
        <v>1.144571793665971</v>
      </c>
      <c r="D11961" t="n">
        <v>-0.51954651035</v>
      </c>
      <c r="E11961" t="n">
        <v>-0.2959877391986023</v>
      </c>
      <c r="F11961" t="n">
        <v>-10.29985584845</v>
      </c>
      <c r="G11961" t="n">
        <v>-10.08547191844234</v>
      </c>
    </row>
    <row r="11962">
      <c r="A11962" s="3" t="n">
        <v>45371.49445247685</v>
      </c>
      <c r="B11962" t="n">
        <v>-0.07182390459999999</v>
      </c>
      <c r="C11962" t="n">
        <v>1.339595682124363</v>
      </c>
      <c r="D11962" t="n">
        <v>1.00317126175</v>
      </c>
      <c r="E11962" t="n">
        <v>-0.2174204711717956</v>
      </c>
      <c r="F11962" t="n">
        <v>-9.55525652725</v>
      </c>
      <c r="G11962" t="n">
        <v>-10.15977013913243</v>
      </c>
    </row>
    <row r="11963">
      <c r="A11963" s="3" t="n">
        <v>45371.49445304398</v>
      </c>
      <c r="B11963" t="n">
        <v>0.2705458602</v>
      </c>
      <c r="C11963" t="n">
        <v>0.902283921167252</v>
      </c>
      <c r="D11963" t="n">
        <v>-0.0766095498</v>
      </c>
      <c r="E11963" t="n">
        <v>0.3450833494345</v>
      </c>
      <c r="F11963" t="n">
        <v>-11.2359888508</v>
      </c>
      <c r="G11963" t="n">
        <v>-10.27973774599793</v>
      </c>
    </row>
    <row r="11964">
      <c r="A11964" s="3" t="n">
        <v>45371.49445359954</v>
      </c>
      <c r="B11964" t="n">
        <v>-0.18196239075</v>
      </c>
      <c r="C11964" t="n">
        <v>-0.1039221901568768</v>
      </c>
      <c r="D11964" t="n">
        <v>-0.11731695395</v>
      </c>
      <c r="E11964" t="n">
        <v>0.06541961352622395</v>
      </c>
      <c r="F11964" t="n">
        <v>-9.4930137197</v>
      </c>
      <c r="G11964" t="n">
        <v>-10.50992119496588</v>
      </c>
    </row>
    <row r="11965">
      <c r="A11965" s="3" t="n">
        <v>45371.49445528935</v>
      </c>
      <c r="B11965" t="n">
        <v>0.7374110467499999</v>
      </c>
      <c r="C11965" t="n">
        <v>-0.7526562728216806</v>
      </c>
      <c r="D11965" t="n">
        <v>0.02154521005</v>
      </c>
      <c r="E11965" t="n">
        <v>-0.02649772831526816</v>
      </c>
      <c r="F11965" t="n">
        <v>-11.1282529939</v>
      </c>
      <c r="G11965" t="n">
        <v>-10.97338722289502</v>
      </c>
    </row>
    <row r="11966">
      <c r="A11966" s="3" t="n">
        <v>45371.49445533565</v>
      </c>
      <c r="B11966" t="n">
        <v>-1.3599077688</v>
      </c>
      <c r="C11966" t="n">
        <v>-0.5105513892116564</v>
      </c>
      <c r="D11966" t="n">
        <v>-0.26096476315</v>
      </c>
      <c r="E11966" t="n">
        <v>-0.1438147279839165</v>
      </c>
      <c r="F11966" t="n">
        <v>-10.5919469187</v>
      </c>
      <c r="G11966" t="n">
        <v>-11.00022534940411</v>
      </c>
    </row>
    <row r="11967">
      <c r="A11967" s="3" t="n">
        <v>45371.49445537037</v>
      </c>
      <c r="B11967" t="n">
        <v>-1.6065057897</v>
      </c>
      <c r="C11967" t="n">
        <v>-0.8100224322027993</v>
      </c>
      <c r="D11967" t="n">
        <v>0.97204495465</v>
      </c>
      <c r="E11967" t="n">
        <v>-0.5250074428405611</v>
      </c>
      <c r="F11967" t="n">
        <v>-11.9135499126</v>
      </c>
      <c r="G11967" t="n">
        <v>-11.12230748945912</v>
      </c>
    </row>
    <row r="11968">
      <c r="A11968" s="3" t="n">
        <v>45371.49445586806</v>
      </c>
      <c r="B11968" t="n">
        <v>-1.95606382895</v>
      </c>
      <c r="C11968" t="n">
        <v>-1.418596088622498</v>
      </c>
      <c r="D11968" t="n">
        <v>-2.6144725033</v>
      </c>
      <c r="E11968" t="n">
        <v>-0.4224416792517494</v>
      </c>
      <c r="F11968" t="n">
        <v>-11.59272535785</v>
      </c>
      <c r="G11968" t="n">
        <v>-10.99207103992148</v>
      </c>
    </row>
    <row r="11969">
      <c r="A11969" s="3" t="n">
        <v>45371.49445642361</v>
      </c>
      <c r="B11969" t="n">
        <v>0.1053430343</v>
      </c>
      <c r="C11969" t="n">
        <v>-1.954622434274598</v>
      </c>
      <c r="D11969" t="n">
        <v>0.5506630108</v>
      </c>
      <c r="E11969" t="n">
        <v>-0.2490540495308866</v>
      </c>
      <c r="F11969" t="n">
        <v>-11.367672547</v>
      </c>
      <c r="G11969" t="n">
        <v>-11.17895243716775</v>
      </c>
    </row>
    <row r="11970">
      <c r="A11970" s="3" t="n">
        <v>45371.49445699074</v>
      </c>
      <c r="B11970" t="n">
        <v>-0.6488275773</v>
      </c>
      <c r="C11970" t="n">
        <v>-2.162694493455484</v>
      </c>
      <c r="D11970" t="n">
        <v>-0.34955803925</v>
      </c>
      <c r="E11970" t="n">
        <v>-0.1037445274906763</v>
      </c>
      <c r="F11970" t="n">
        <v>-9.28471066705</v>
      </c>
      <c r="G11970" t="n">
        <v>-11.03426274569805</v>
      </c>
    </row>
    <row r="11971">
      <c r="A11971" s="3" t="n">
        <v>45371.49445811343</v>
      </c>
      <c r="B11971" t="n">
        <v>-4.88417261255</v>
      </c>
      <c r="C11971" t="n">
        <v>-1.84828991127553</v>
      </c>
      <c r="D11971" t="n">
        <v>-0.5865749630999999</v>
      </c>
      <c r="E11971" t="n">
        <v>-0.05149081020559451</v>
      </c>
      <c r="F11971" t="n">
        <v>-11.31500102985</v>
      </c>
      <c r="G11971" t="n">
        <v>-11.01388813877124</v>
      </c>
    </row>
    <row r="11972">
      <c r="A11972" s="3" t="n">
        <v>45371.49445813657</v>
      </c>
      <c r="B11972" t="n">
        <v>-2.53785314685</v>
      </c>
      <c r="C11972" t="n">
        <v>-1.608574215632988</v>
      </c>
      <c r="D11972" t="n">
        <v>1.30723625165</v>
      </c>
      <c r="E11972" t="n">
        <v>0.141111795794406</v>
      </c>
      <c r="F11972" t="n">
        <v>-10.8265808266</v>
      </c>
      <c r="G11972" t="n">
        <v>-10.54765446390632</v>
      </c>
    </row>
    <row r="11973">
      <c r="A11973" s="3" t="n">
        <v>45371.49445868056</v>
      </c>
      <c r="B11973" t="n">
        <v>-1.3024407998</v>
      </c>
      <c r="C11973" t="n">
        <v>-1.493334191284503</v>
      </c>
      <c r="D11973" t="n">
        <v>0.6368536576499999</v>
      </c>
      <c r="E11973" t="n">
        <v>0.2666494427039635</v>
      </c>
      <c r="F11973" t="n">
        <v>-11.3652797244</v>
      </c>
      <c r="G11973" t="n">
        <v>-10.45702673082882</v>
      </c>
    </row>
    <row r="11974">
      <c r="A11974" s="3" t="n">
        <v>45371.49445924768</v>
      </c>
      <c r="B11974" t="n">
        <v>0.3112434577</v>
      </c>
      <c r="C11974" t="n">
        <v>-1.64147365191842</v>
      </c>
      <c r="D11974" t="n">
        <v>-0.28730542505</v>
      </c>
      <c r="E11974" t="n">
        <v>0.04385481303554787</v>
      </c>
      <c r="F11974" t="n">
        <v>-10.43153954465</v>
      </c>
      <c r="G11974" t="n">
        <v>-10.39405768255504</v>
      </c>
    </row>
    <row r="11975">
      <c r="A11975" s="3" t="n">
        <v>45371.49445980324</v>
      </c>
      <c r="B11975" t="n">
        <v>-0.15083608365</v>
      </c>
      <c r="C11975" t="n">
        <v>-0.7899024095674848</v>
      </c>
      <c r="D11975" t="n">
        <v>-0.4094080242</v>
      </c>
      <c r="E11975" t="n">
        <v>0.09788360254860158</v>
      </c>
      <c r="F11975" t="n">
        <v>-9.938333696199999</v>
      </c>
      <c r="G11975" t="n">
        <v>-10.47799972628022</v>
      </c>
    </row>
    <row r="11976">
      <c r="A11976" s="3" t="n">
        <v>45371.49446037037</v>
      </c>
      <c r="B11976" t="n">
        <v>-0.8690947429499999</v>
      </c>
      <c r="C11976" t="n">
        <v>0.1498918792717955</v>
      </c>
      <c r="D11976" t="n">
        <v>0.52911780075</v>
      </c>
      <c r="E11976" t="n">
        <v>0.2792394897139867</v>
      </c>
      <c r="F11976" t="n">
        <v>-9.01177198425</v>
      </c>
      <c r="G11976" t="n">
        <v>-10.22013896215947</v>
      </c>
    </row>
    <row r="11977">
      <c r="A11977" s="3" t="n">
        <v>45371.4944609375</v>
      </c>
      <c r="B11977" t="n">
        <v>-1.34314820395</v>
      </c>
      <c r="C11977" t="n">
        <v>0.04417312912237797</v>
      </c>
      <c r="D11977" t="n">
        <v>-0.8738803881499999</v>
      </c>
      <c r="E11977" t="n">
        <v>0.5697415169148035</v>
      </c>
      <c r="F11977" t="n">
        <v>-11.0612147345</v>
      </c>
      <c r="G11977" t="n">
        <v>-9.993335904307372</v>
      </c>
    </row>
    <row r="11978">
      <c r="A11978" s="3" t="n">
        <v>45371.4944615162</v>
      </c>
      <c r="B11978" t="n">
        <v>-0.4788391062</v>
      </c>
      <c r="C11978" t="n">
        <v>-0.35309099349429</v>
      </c>
      <c r="D11978" t="n">
        <v>1.62087253195</v>
      </c>
      <c r="E11978" t="n">
        <v>0.6896020049879973</v>
      </c>
      <c r="F11978" t="n">
        <v>-10.19929845935</v>
      </c>
      <c r="G11978" t="n">
        <v>-10.06415088978289</v>
      </c>
    </row>
    <row r="11979">
      <c r="A11979" s="3" t="n">
        <v>45371.49446206018</v>
      </c>
      <c r="B11979" t="n">
        <v>2.4109649025</v>
      </c>
      <c r="C11979" t="n">
        <v>-0.7061042195683005</v>
      </c>
      <c r="D11979" t="n">
        <v>0.79966366095</v>
      </c>
      <c r="E11979" t="n">
        <v>0.6713902330023329</v>
      </c>
      <c r="F11979" t="n">
        <v>-10.51054191705</v>
      </c>
      <c r="G11979" t="n">
        <v>-10.38228983971099</v>
      </c>
    </row>
    <row r="11980">
      <c r="A11980" s="3" t="n">
        <v>45371.49446262731</v>
      </c>
      <c r="B11980" t="n">
        <v>-0.9888045194999999</v>
      </c>
      <c r="C11980" t="n">
        <v>-0.6002236711235447</v>
      </c>
      <c r="D11980" t="n">
        <v>1.9129636022</v>
      </c>
      <c r="E11980" t="n">
        <v>0.7308429457603751</v>
      </c>
      <c r="F11980" t="n">
        <v>-9.92875259915</v>
      </c>
      <c r="G11980" t="n">
        <v>-10.50737402621017</v>
      </c>
    </row>
    <row r="11981">
      <c r="A11981" s="3" t="n">
        <v>45371.49446319445</v>
      </c>
      <c r="B11981" t="n">
        <v>-2.3846242406</v>
      </c>
      <c r="C11981" t="n">
        <v>-0.691739420360841</v>
      </c>
      <c r="D11981" t="n">
        <v>0.6895251748</v>
      </c>
      <c r="E11981" t="n">
        <v>0.3239968117207469</v>
      </c>
      <c r="F11981" t="n">
        <v>-9.6414471741</v>
      </c>
      <c r="G11981" t="n">
        <v>-10.21244746255073</v>
      </c>
    </row>
    <row r="11982">
      <c r="A11982" s="3" t="n">
        <v>45371.49446376158</v>
      </c>
      <c r="B11982" t="n">
        <v>-1.8722660047</v>
      </c>
      <c r="C11982" t="n">
        <v>-0.8772656711611913</v>
      </c>
      <c r="D11982" t="n">
        <v>-2.173938172</v>
      </c>
      <c r="E11982" t="n">
        <v>-0.3451901939149194</v>
      </c>
      <c r="F11982" t="n">
        <v>-11.58793971265</v>
      </c>
      <c r="G11982" t="n">
        <v>-9.745594528598396</v>
      </c>
    </row>
    <row r="11983">
      <c r="A11983" s="3" t="n">
        <v>45371.4944643287</v>
      </c>
      <c r="B11983" t="n">
        <v>-0.2322410853</v>
      </c>
      <c r="C11983" t="n">
        <v>-1.230921701426344</v>
      </c>
      <c r="D11983" t="n">
        <v>-0.612915625</v>
      </c>
      <c r="E11983" t="n">
        <v>-1.106523248928791</v>
      </c>
      <c r="F11983" t="n">
        <v>-9.99100521335</v>
      </c>
      <c r="G11983" t="n">
        <v>-9.742325485249793</v>
      </c>
    </row>
    <row r="11984">
      <c r="A11984" s="3" t="n">
        <v>45371.49446488426</v>
      </c>
      <c r="B11984" t="n">
        <v>0.04788587195</v>
      </c>
      <c r="C11984" t="n">
        <v>-1.363389838189048</v>
      </c>
      <c r="D11984" t="n">
        <v>-0.1101286795</v>
      </c>
      <c r="E11984" t="n">
        <v>-1.307060486307696</v>
      </c>
      <c r="F11984" t="n">
        <v>-8.635883089749999</v>
      </c>
      <c r="G11984" t="n">
        <v>-9.716609202925785</v>
      </c>
    </row>
    <row r="11985">
      <c r="A11985" s="3" t="n">
        <v>45371.49446601852</v>
      </c>
      <c r="B11985" t="n">
        <v>-1.71664427585</v>
      </c>
      <c r="C11985" t="n">
        <v>-0.5838125052307709</v>
      </c>
      <c r="D11985" t="n">
        <v>-2.868248992</v>
      </c>
      <c r="E11985" t="n">
        <v>-1.321363131013174</v>
      </c>
      <c r="F11985" t="n">
        <v>-8.31746116425</v>
      </c>
      <c r="G11985" t="n">
        <v>-9.821144503011915</v>
      </c>
    </row>
    <row r="11986">
      <c r="A11986" s="3" t="n">
        <v>45371.49446657408</v>
      </c>
      <c r="B11986" t="n">
        <v>-0.5746108501</v>
      </c>
      <c r="C11986" t="n">
        <v>0.122332038185082</v>
      </c>
      <c r="D11986" t="n">
        <v>-2.02549491095</v>
      </c>
      <c r="E11986" t="n">
        <v>-0.9360142253024502</v>
      </c>
      <c r="F11986" t="n">
        <v>-10.4913895296</v>
      </c>
      <c r="G11986" t="n">
        <v>-9.909623482491869</v>
      </c>
    </row>
    <row r="11987">
      <c r="A11987" s="3" t="n">
        <v>45371.4944671412</v>
      </c>
      <c r="B11987" t="n">
        <v>-0.15562172885</v>
      </c>
      <c r="C11987" t="n">
        <v>0.1440192960744759</v>
      </c>
      <c r="D11987" t="n">
        <v>0.6177012702</v>
      </c>
      <c r="E11987" t="n">
        <v>-0.1516595222194642</v>
      </c>
      <c r="F11987" t="n">
        <v>-11.0276956048</v>
      </c>
      <c r="G11987" t="n">
        <v>-9.721010605748511</v>
      </c>
    </row>
    <row r="11988">
      <c r="A11988" s="3" t="n">
        <v>45371.49446769676</v>
      </c>
      <c r="B11988" t="n">
        <v>1.10851429605</v>
      </c>
      <c r="C11988" t="n">
        <v>0.2334919703691149</v>
      </c>
      <c r="D11988" t="n">
        <v>0.7613588860499999</v>
      </c>
      <c r="E11988" t="n">
        <v>-0.2103661523604902</v>
      </c>
      <c r="F11988" t="n">
        <v>-10.3573130108</v>
      </c>
      <c r="G11988" t="n">
        <v>-10.34220276903662</v>
      </c>
    </row>
    <row r="11989">
      <c r="A11989" s="3" t="n">
        <v>45371.49446827546</v>
      </c>
      <c r="B11989" t="n">
        <v>1.642417742</v>
      </c>
      <c r="C11989" t="n">
        <v>0.3529448538358984</v>
      </c>
      <c r="D11989" t="n">
        <v>0.59854888275</v>
      </c>
      <c r="E11989" t="n">
        <v>0.2320689774495344</v>
      </c>
      <c r="F11989" t="n">
        <v>-10.4219584476</v>
      </c>
      <c r="G11989" t="n">
        <v>-10.65631196303173</v>
      </c>
    </row>
    <row r="11990">
      <c r="A11990" s="3" t="n">
        <v>45371.49446884259</v>
      </c>
      <c r="B11990" t="n">
        <v>0.6105228023999999</v>
      </c>
      <c r="C11990" t="n">
        <v>0.8612086190566459</v>
      </c>
      <c r="D11990" t="n">
        <v>0.36391497485</v>
      </c>
      <c r="E11990" t="n">
        <v>0.8459047131002356</v>
      </c>
      <c r="F11990" t="n">
        <v>-10.3525273656</v>
      </c>
      <c r="G11990" t="n">
        <v>-10.99507688101343</v>
      </c>
    </row>
    <row r="11991">
      <c r="A11991" s="3" t="n">
        <v>45371.4944699537</v>
      </c>
      <c r="B11991" t="n">
        <v>-1.23780516965</v>
      </c>
      <c r="C11991" t="n">
        <v>0.7747102171275081</v>
      </c>
      <c r="D11991" t="n">
        <v>0.9840188742999999</v>
      </c>
      <c r="E11991" t="n">
        <v>0.8430192034898627</v>
      </c>
      <c r="F11991" t="n">
        <v>-10.1825388945</v>
      </c>
      <c r="G11991" t="n">
        <v>-10.83093264754898</v>
      </c>
    </row>
    <row r="11992">
      <c r="A11992" s="3" t="n">
        <v>45371.49446998843</v>
      </c>
      <c r="B11992" t="n">
        <v>1.31202189685</v>
      </c>
      <c r="C11992" t="n">
        <v>0.5784140015540808</v>
      </c>
      <c r="D11992" t="n">
        <v>-1.3886412533</v>
      </c>
      <c r="E11992" t="n">
        <v>0.2827428868523318</v>
      </c>
      <c r="F11992" t="n">
        <v>-12.64856813675</v>
      </c>
      <c r="G11992" t="n">
        <v>-10.92140370281973</v>
      </c>
    </row>
    <row r="11993">
      <c r="A11993" s="3" t="n">
        <v>45371.49447053241</v>
      </c>
      <c r="B11993" t="n">
        <v>0.4572938961499999</v>
      </c>
      <c r="C11993" t="n">
        <v>0.443368018822845</v>
      </c>
      <c r="D11993" t="n">
        <v>1.977609039</v>
      </c>
      <c r="E11993" t="n">
        <v>-0.153208241421096</v>
      </c>
      <c r="F11993" t="n">
        <v>-10.30224867105</v>
      </c>
      <c r="G11993" t="n">
        <v>-11.27555678622614</v>
      </c>
    </row>
    <row r="11994">
      <c r="A11994" s="3" t="n">
        <v>45371.49447109954</v>
      </c>
      <c r="B11994" t="n">
        <v>1.7334038407</v>
      </c>
      <c r="C11994" t="n">
        <v>0.3983197433400943</v>
      </c>
      <c r="D11994" t="n">
        <v>0.12449542175</v>
      </c>
      <c r="E11994" t="n">
        <v>-0.3416344717839171</v>
      </c>
      <c r="F11994" t="n">
        <v>-12.0548048992</v>
      </c>
      <c r="G11994" t="n">
        <v>-11.41096582074129</v>
      </c>
    </row>
    <row r="11995">
      <c r="A11995" s="3" t="n">
        <v>45371.49447165509</v>
      </c>
      <c r="B11995" t="n">
        <v>-0.7948780157499999</v>
      </c>
      <c r="C11995" t="n">
        <v>0.459759114229139</v>
      </c>
      <c r="D11995" t="n">
        <v>-1.1252738609</v>
      </c>
      <c r="E11995" t="n">
        <v>-0.4695860633088592</v>
      </c>
      <c r="F11995" t="n">
        <v>-10.12986737735</v>
      </c>
      <c r="G11995" t="n">
        <v>-11.22904491966437</v>
      </c>
    </row>
    <row r="11996">
      <c r="A11996" s="3" t="n">
        <v>45371.49447222222</v>
      </c>
      <c r="B11996" t="n">
        <v>0.0287334845</v>
      </c>
      <c r="C11996" t="n">
        <v>0.1808937630712127</v>
      </c>
      <c r="D11996" t="n">
        <v>-2.0853448959</v>
      </c>
      <c r="E11996" t="n">
        <v>-0.5674633338247103</v>
      </c>
      <c r="F11996" t="n">
        <v>-11.6860944725</v>
      </c>
      <c r="G11996" t="n">
        <v>-10.94730400270201</v>
      </c>
    </row>
    <row r="11997">
      <c r="A11997" s="3" t="n">
        <v>45371.49447334491</v>
      </c>
      <c r="B11997" t="n">
        <v>0.49799149365</v>
      </c>
      <c r="C11997" t="n">
        <v>-0.5252340930381134</v>
      </c>
      <c r="D11997" t="n">
        <v>-0.5482701882</v>
      </c>
      <c r="E11997" t="n">
        <v>-0.3932500938986025</v>
      </c>
      <c r="F11997" t="n">
        <v>-11.4706227587</v>
      </c>
      <c r="G11997" t="n">
        <v>-10.40834039392998</v>
      </c>
    </row>
    <row r="11998">
      <c r="A11998" s="3" t="n">
        <v>45371.49447339121</v>
      </c>
      <c r="B11998" t="n">
        <v>-0.73501822415</v>
      </c>
      <c r="C11998" t="n">
        <v>-0.7013569185983901</v>
      </c>
      <c r="D11998" t="n">
        <v>0.6416491095</v>
      </c>
      <c r="E11998" t="n">
        <v>-0.3670711662878323</v>
      </c>
      <c r="F11998" t="n">
        <v>-9.727637820949999</v>
      </c>
      <c r="G11998" t="n">
        <v>-10.2682706038456</v>
      </c>
    </row>
    <row r="11999">
      <c r="A11999" s="3" t="n">
        <v>45371.49447391204</v>
      </c>
      <c r="B11999" t="n">
        <v>-1.2569575571</v>
      </c>
      <c r="C11999" t="n">
        <v>-0.7982031970265016</v>
      </c>
      <c r="D11999" t="n">
        <v>-0.1053430343</v>
      </c>
      <c r="E11999" t="n">
        <v>-0.3151758420564336</v>
      </c>
      <c r="F11999" t="n">
        <v>-9.200912842799999</v>
      </c>
      <c r="G11999" t="n">
        <v>-10.19796232728979</v>
      </c>
    </row>
    <row r="12000">
      <c r="A12000" s="3" t="n">
        <v>45371.49447447916</v>
      </c>
      <c r="B12000" t="n">
        <v>-2.03028055615</v>
      </c>
      <c r="C12000" t="n">
        <v>-0.8157729283224453</v>
      </c>
      <c r="D12000" t="n">
        <v>-0.07901217904999999</v>
      </c>
      <c r="E12000" t="n">
        <v>-0.2375641212044054</v>
      </c>
      <c r="F12000" t="n">
        <v>-10.19929845935</v>
      </c>
      <c r="G12000" t="n">
        <v>-10.19741556426254</v>
      </c>
    </row>
    <row r="12001">
      <c r="A12001" s="3" t="n">
        <v>45371.4944750463</v>
      </c>
      <c r="B12001" t="n">
        <v>-0.7829040961</v>
      </c>
      <c r="C12001" t="n">
        <v>-0.7540661124862209</v>
      </c>
      <c r="D12001" t="n">
        <v>0.1077358569</v>
      </c>
      <c r="E12001" t="n">
        <v>-0.1342360037317477</v>
      </c>
      <c r="F12001" t="n">
        <v>-9.95270043845</v>
      </c>
      <c r="G12001" t="n">
        <v>-10.26663031476384</v>
      </c>
    </row>
    <row r="12002">
      <c r="A12002" s="3" t="n">
        <v>45371.49447560185</v>
      </c>
      <c r="B12002" t="n">
        <v>0.15322890625</v>
      </c>
      <c r="C12002" t="n">
        <v>-0.6130827495178293</v>
      </c>
      <c r="D12002" t="n">
        <v>-0.4309532342499999</v>
      </c>
      <c r="E12002" t="n">
        <v>-0.005191489638460695</v>
      </c>
      <c r="F12002" t="n">
        <v>-10.9558717002</v>
      </c>
      <c r="G12002" t="n">
        <v>-10.4056065787937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2025-06-15T11:21:24Z</dcterms:created>
  <dcterms:modified xsi:type="dcterms:W3CDTF">2025-06-15T11:21:28Z</dcterms:modified>
</cp:coreProperties>
</file>